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ari-16\Desktop\"/>
    </mc:Choice>
  </mc:AlternateContent>
  <xr:revisionPtr revIDLastSave="0" documentId="13_ncr:1_{585F5D39-F250-432C-87EA-A2C1F327175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<sst xmlns="http://schemas.openxmlformats.org/spreadsheetml/2006/main" count="68" uniqueCount="51">
  <si>
    <t>伊万里建材　株式会社</t>
    <rPh sb="0" eb="10">
      <t>イマリ</t>
    </rPh>
    <phoneticPr fontId="4"/>
  </si>
  <si>
    <t>コンクリート試験データシート</t>
    <rPh sb="6" eb="8">
      <t>シケン</t>
    </rPh>
    <phoneticPr fontId="4"/>
  </si>
  <si>
    <t>神戸市西区玉津町上池２５５－１</t>
    <rPh sb="0" eb="3">
      <t>コウベシ</t>
    </rPh>
    <rPh sb="3" eb="5">
      <t>ニシク</t>
    </rPh>
    <rPh sb="5" eb="8">
      <t>タ</t>
    </rPh>
    <rPh sb="8" eb="10">
      <t>カミイケ</t>
    </rPh>
    <phoneticPr fontId="4"/>
  </si>
  <si>
    <t>試 験 依 頼 者</t>
    <rPh sb="0" eb="1">
      <t>ココロ</t>
    </rPh>
    <rPh sb="2" eb="3">
      <t>シルシ</t>
    </rPh>
    <rPh sb="4" eb="5">
      <t>ヤスシ</t>
    </rPh>
    <rPh sb="6" eb="7">
      <t>ヨリ</t>
    </rPh>
    <rPh sb="8" eb="9">
      <t>シャ</t>
    </rPh>
    <phoneticPr fontId="4"/>
  </si>
  <si>
    <t>所    在    地</t>
    <rPh sb="0" eb="1">
      <t>トコロ</t>
    </rPh>
    <rPh sb="5" eb="6">
      <t>ザイ</t>
    </rPh>
    <rPh sb="10" eb="11">
      <t>チ</t>
    </rPh>
    <phoneticPr fontId="4"/>
  </si>
  <si>
    <t>工 事 監 理 者</t>
    <rPh sb="0" eb="1">
      <t>コウ</t>
    </rPh>
    <rPh sb="2" eb="3">
      <t>コト</t>
    </rPh>
    <rPh sb="4" eb="5">
      <t>ラン</t>
    </rPh>
    <rPh sb="6" eb="7">
      <t>リ</t>
    </rPh>
    <rPh sb="8" eb="9">
      <t>シャ</t>
    </rPh>
    <phoneticPr fontId="4"/>
  </si>
  <si>
    <t>担当者</t>
    <rPh sb="0" eb="3">
      <t>タントウシャ</t>
    </rPh>
    <phoneticPr fontId="4"/>
  </si>
  <si>
    <t>建  築  確  認</t>
    <rPh sb="0" eb="1">
      <t>ケン</t>
    </rPh>
    <rPh sb="3" eb="4">
      <t>チク</t>
    </rPh>
    <rPh sb="6" eb="7">
      <t>アキラ</t>
    </rPh>
    <rPh sb="9" eb="10">
      <t>シノブ</t>
    </rPh>
    <phoneticPr fontId="4"/>
  </si>
  <si>
    <t>確認番号：第</t>
    <rPh sb="0" eb="1">
      <t>アキラ</t>
    </rPh>
    <rPh sb="1" eb="2">
      <t>シノブ</t>
    </rPh>
    <rPh sb="2" eb="3">
      <t>バン</t>
    </rPh>
    <rPh sb="3" eb="4">
      <t>ゴウ</t>
    </rPh>
    <rPh sb="5" eb="6">
      <t>ダイ</t>
    </rPh>
    <phoneticPr fontId="4"/>
  </si>
  <si>
    <t>号</t>
    <rPh sb="0" eb="1">
      <t>ゴウ</t>
    </rPh>
    <phoneticPr fontId="4"/>
  </si>
  <si>
    <t>(受付番号 ： 第　　　　　　　　　　号)</t>
    <rPh sb="1" eb="3">
      <t>ウケツケ</t>
    </rPh>
    <rPh sb="3" eb="5">
      <t>バンゴウ</t>
    </rPh>
    <rPh sb="8" eb="9">
      <t>ダイ</t>
    </rPh>
    <rPh sb="19" eb="20">
      <t>ゴウ</t>
    </rPh>
    <phoneticPr fontId="4"/>
  </si>
  <si>
    <t>工    事    名</t>
    <rPh sb="0" eb="1">
      <t>コウ</t>
    </rPh>
    <rPh sb="5" eb="6">
      <t>コト</t>
    </rPh>
    <rPh sb="10" eb="11">
      <t>メイ</t>
    </rPh>
    <phoneticPr fontId="4"/>
  </si>
  <si>
    <t>工 事 施 工 者</t>
    <rPh sb="0" eb="1">
      <t>コウ</t>
    </rPh>
    <rPh sb="2" eb="3">
      <t>コト</t>
    </rPh>
    <rPh sb="4" eb="5">
      <t>シ</t>
    </rPh>
    <rPh sb="6" eb="7">
      <t>コウ</t>
    </rPh>
    <rPh sb="8" eb="9">
      <t>シャ</t>
    </rPh>
    <phoneticPr fontId="4"/>
  </si>
  <si>
    <t>試 験 の 目 的</t>
    <rPh sb="0" eb="1">
      <t>ココロ</t>
    </rPh>
    <rPh sb="2" eb="3">
      <t>シルシ</t>
    </rPh>
    <rPh sb="6" eb="7">
      <t>メ</t>
    </rPh>
    <rPh sb="8" eb="9">
      <t>マト</t>
    </rPh>
    <phoneticPr fontId="4"/>
  </si>
  <si>
    <t>①．構造体コンクリート強度試験　２．受入検査　３．試験練り　４．(　　　　　　　　　)</t>
    <rPh sb="2" eb="5">
      <t>コウゾウタイ</t>
    </rPh>
    <rPh sb="11" eb="13">
      <t>キョウド</t>
    </rPh>
    <rPh sb="13" eb="15">
      <t>シケン</t>
    </rPh>
    <rPh sb="18" eb="20">
      <t>ウケイレ</t>
    </rPh>
    <rPh sb="20" eb="22">
      <t>ケンサ</t>
    </rPh>
    <rPh sb="25" eb="27">
      <t>シケン</t>
    </rPh>
    <rPh sb="27" eb="28">
      <t>ネ</t>
    </rPh>
    <phoneticPr fontId="4"/>
  </si>
  <si>
    <t>強 度 管 理 材 齢</t>
    <rPh sb="0" eb="1">
      <t>ツヨシ</t>
    </rPh>
    <rPh sb="2" eb="3">
      <t>ド</t>
    </rPh>
    <rPh sb="4" eb="5">
      <t>カン</t>
    </rPh>
    <rPh sb="6" eb="7">
      <t>リ</t>
    </rPh>
    <rPh sb="8" eb="9">
      <t>ザイ</t>
    </rPh>
    <rPh sb="10" eb="11">
      <t>ヨワイ</t>
    </rPh>
    <phoneticPr fontId="4"/>
  </si>
  <si>
    <t>日</t>
    <rPh sb="0" eb="1">
      <t>ヒ</t>
    </rPh>
    <phoneticPr fontId="4"/>
  </si>
  <si>
    <t>設計基準強度</t>
    <rPh sb="0" eb="2">
      <t>セッケイ</t>
    </rPh>
    <rPh sb="2" eb="4">
      <t>キジュン</t>
    </rPh>
    <rPh sb="4" eb="6">
      <t>キョウド</t>
    </rPh>
    <phoneticPr fontId="4"/>
  </si>
  <si>
    <t>形状寸法(cm)</t>
    <rPh sb="0" eb="2">
      <t>ケイジョウ</t>
    </rPh>
    <rPh sb="2" eb="4">
      <t>スンポウ</t>
    </rPh>
    <phoneticPr fontId="4"/>
  </si>
  <si>
    <t>打 込 年 月 日</t>
    <rPh sb="0" eb="1">
      <t>ウ</t>
    </rPh>
    <rPh sb="2" eb="3">
      <t>コ</t>
    </rPh>
    <rPh sb="4" eb="5">
      <t>トシ</t>
    </rPh>
    <rPh sb="6" eb="7">
      <t>ツキ</t>
    </rPh>
    <rPh sb="8" eb="9">
      <t>ヒ</t>
    </rPh>
    <phoneticPr fontId="4"/>
  </si>
  <si>
    <t>試 験　年 月 日</t>
    <rPh sb="0" eb="1">
      <t>ココロ</t>
    </rPh>
    <rPh sb="2" eb="3">
      <t>シルシ</t>
    </rPh>
    <rPh sb="4" eb="5">
      <t>トシ</t>
    </rPh>
    <rPh sb="6" eb="7">
      <t>ツキ</t>
    </rPh>
    <rPh sb="8" eb="9">
      <t>ヒ</t>
    </rPh>
    <phoneticPr fontId="4"/>
  </si>
  <si>
    <t>材　齢</t>
    <rPh sb="0" eb="1">
      <t>ザイ</t>
    </rPh>
    <rPh sb="2" eb="3">
      <t>ヨワイ</t>
    </rPh>
    <phoneticPr fontId="4"/>
  </si>
  <si>
    <t>ｺﾝｸﾘｰﾄ製造会社</t>
    <rPh sb="6" eb="8">
      <t>セイゾウ</t>
    </rPh>
    <rPh sb="8" eb="10">
      <t>カイシャ</t>
    </rPh>
    <phoneticPr fontId="4"/>
  </si>
  <si>
    <r>
      <t>ﾚﾃﾞｨｰﾐｸｽﾄｺﾝｸﾘｰﾄ</t>
    </r>
    <r>
      <rPr>
        <sz val="11"/>
        <rFont val="ＭＳ 明朝"/>
        <family val="1"/>
        <charset val="128"/>
      </rPr>
      <t>の呼び方</t>
    </r>
    <rPh sb="16" eb="17">
      <t>ヨ</t>
    </rPh>
    <rPh sb="18" eb="19">
      <t>カタ</t>
    </rPh>
    <phoneticPr fontId="4"/>
  </si>
  <si>
    <t>混和剤(材)等の種類</t>
    <rPh sb="0" eb="3">
      <t>コンワザイ</t>
    </rPh>
    <rPh sb="4" eb="5">
      <t>ザイ</t>
    </rPh>
    <rPh sb="6" eb="7">
      <t>トウ</t>
    </rPh>
    <rPh sb="8" eb="10">
      <t>シュルイ</t>
    </rPh>
    <phoneticPr fontId="4"/>
  </si>
  <si>
    <t>区     分</t>
    <rPh sb="0" eb="1">
      <t>ク</t>
    </rPh>
    <rPh sb="6" eb="7">
      <t>ブン</t>
    </rPh>
    <phoneticPr fontId="4"/>
  </si>
  <si>
    <t>打　　　込　　　箇　　　所</t>
    <rPh sb="0" eb="1">
      <t>ウ</t>
    </rPh>
    <rPh sb="4" eb="5">
      <t>コ</t>
    </rPh>
    <rPh sb="8" eb="9">
      <t>カ</t>
    </rPh>
    <rPh sb="12" eb="13">
      <t>ショ</t>
    </rPh>
    <phoneticPr fontId="4"/>
  </si>
  <si>
    <t>養生符号＊</t>
    <rPh sb="0" eb="2">
      <t>ヨウジョウ</t>
    </rPh>
    <rPh sb="2" eb="4">
      <t>フゴウ</t>
    </rPh>
    <phoneticPr fontId="4"/>
  </si>
  <si>
    <t>数　量</t>
    <rPh sb="0" eb="1">
      <t>カズ</t>
    </rPh>
    <rPh sb="2" eb="3">
      <t>リョウ</t>
    </rPh>
    <phoneticPr fontId="4"/>
  </si>
  <si>
    <t>A:標準水中　　　C:室内空中　　　E:現場空中</t>
    <rPh sb="2" eb="4">
      <t>ヒョウジュン</t>
    </rPh>
    <rPh sb="4" eb="6">
      <t>スイチュウ</t>
    </rPh>
    <rPh sb="11" eb="13">
      <t>シツナイ</t>
    </rPh>
    <rPh sb="13" eb="15">
      <t>クウチュウ</t>
    </rPh>
    <rPh sb="20" eb="22">
      <t>ゲンバ</t>
    </rPh>
    <rPh sb="22" eb="24">
      <t>クウチュウ</t>
    </rPh>
    <phoneticPr fontId="4"/>
  </si>
  <si>
    <t>B:現場封緘　　　D:現場水中　　　．　　　　　　　　　　　　</t>
    <rPh sb="2" eb="4">
      <t>ゲンバ</t>
    </rPh>
    <rPh sb="4" eb="6">
      <t>フウカン</t>
    </rPh>
    <rPh sb="11" eb="13">
      <t>ゲンバ</t>
    </rPh>
    <rPh sb="13" eb="15">
      <t>スイチュウ</t>
    </rPh>
    <phoneticPr fontId="4"/>
  </si>
  <si>
    <t>本</t>
    <rPh sb="0" eb="1">
      <t>ホン</t>
    </rPh>
    <phoneticPr fontId="4"/>
  </si>
  <si>
    <t>そ  の  他</t>
    <rPh sb="6" eb="7">
      <t>タ</t>
    </rPh>
    <phoneticPr fontId="4"/>
  </si>
  <si>
    <t>ＴＥＬ</t>
    <phoneticPr fontId="4"/>
  </si>
  <si>
    <t>０７８（９１１）６４６３</t>
    <phoneticPr fontId="4"/>
  </si>
  <si>
    <t>ＦＡＸ</t>
    <phoneticPr fontId="4"/>
  </si>
  <si>
    <t>０７８（９１１）６４６２</t>
    <phoneticPr fontId="4"/>
  </si>
  <si>
    <t>★</t>
    <phoneticPr fontId="4"/>
  </si>
  <si>
    <t>28</t>
    <phoneticPr fontId="4"/>
  </si>
  <si>
    <t>★</t>
    <phoneticPr fontId="4"/>
  </si>
  <si>
    <t>Ｎ／㎟</t>
    <phoneticPr fontId="4"/>
  </si>
  <si>
    <t>φ １０ × ２０</t>
    <phoneticPr fontId="4"/>
  </si>
  <si>
    <t>28</t>
    <phoneticPr fontId="4"/>
  </si>
  <si>
    <t>＊</t>
    <phoneticPr fontId="4"/>
  </si>
  <si>
    <t>Ⅰ</t>
    <phoneticPr fontId="4"/>
  </si>
  <si>
    <t>Ⅱ</t>
    <phoneticPr fontId="4"/>
  </si>
  <si>
    <t>F:（　　　　　　）</t>
    <phoneticPr fontId="4"/>
  </si>
  <si>
    <t>★印の所を　必ず記入の上、FAXにて返信お願い致します。</t>
    <rPh sb="1" eb="2">
      <t>シルシ</t>
    </rPh>
    <rPh sb="3" eb="4">
      <t>トコロ</t>
    </rPh>
    <rPh sb="6" eb="7">
      <t>カナラ</t>
    </rPh>
    <rPh sb="8" eb="10">
      <t>キニュウ</t>
    </rPh>
    <rPh sb="11" eb="12">
      <t>ウエ</t>
    </rPh>
    <rPh sb="18" eb="20">
      <t>ヘンシン</t>
    </rPh>
    <rPh sb="21" eb="22">
      <t>ネガ</t>
    </rPh>
    <rPh sb="23" eb="24">
      <t>イタ</t>
    </rPh>
    <phoneticPr fontId="4"/>
  </si>
  <si>
    <t>記入漏れがある場合、試験所にて受け付けてもらえませんので、</t>
    <rPh sb="0" eb="2">
      <t>キニュウ</t>
    </rPh>
    <rPh sb="2" eb="3">
      <t>モ</t>
    </rPh>
    <rPh sb="7" eb="9">
      <t>バアイ</t>
    </rPh>
    <rPh sb="10" eb="13">
      <t>シケンジョ</t>
    </rPh>
    <rPh sb="15" eb="16">
      <t>ウ</t>
    </rPh>
    <rPh sb="17" eb="18">
      <t>ツ</t>
    </rPh>
    <phoneticPr fontId="4"/>
  </si>
  <si>
    <t>ご了承お願い致します。</t>
    <rPh sb="1" eb="3">
      <t>リョウショウ</t>
    </rPh>
    <rPh sb="4" eb="5">
      <t>ネガ</t>
    </rPh>
    <rPh sb="6" eb="7">
      <t>イタ</t>
    </rPh>
    <phoneticPr fontId="4"/>
  </si>
  <si>
    <t>令和 　年 　月 　日</t>
    <rPh sb="0" eb="2">
      <t>レイワ</t>
    </rPh>
    <rPh sb="4" eb="5">
      <t>ネン</t>
    </rPh>
    <rPh sb="7" eb="8">
      <t>ツキ</t>
    </rPh>
    <rPh sb="10" eb="11">
      <t>ヒ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</si>
</sst>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18"/>
      <name val="ＭＳ 明朝"/>
      <family val="1"/>
      <charset val="128"/>
    </font>
    <font>
      <sz val="6"/>
      <name val="ＭＳ Ｐゴシック"/>
      <family val="3"/>
      <charset val="128"/>
    </font>
    <font>
      <sz val="20"/>
      <name val="ＭＳ 明朝"/>
      <family val="1"/>
      <charset val="128"/>
    </font>
    <font>
      <sz val="14"/>
      <name val="ＭＳ 明朝"/>
      <family val="1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 style="thin">
        <color indexed="64"/>
      </top>
      <bottom/>
      <diagonal/>
    </border>
    <border>
      <left/>
      <right style="thin">
        <color indexed="9"/>
      </right>
      <top style="thin">
        <color indexed="64"/>
      </top>
      <bottom/>
      <diagonal/>
    </border>
    <border>
      <left style="thin">
        <color indexed="9"/>
      </left>
      <right/>
      <top/>
      <bottom style="thin">
        <color indexed="64"/>
      </bottom>
      <diagonal/>
    </border>
    <border>
      <left/>
      <right style="thin">
        <color indexed="9"/>
      </right>
      <top/>
      <bottom style="thin">
        <color indexed="64"/>
      </bottom>
      <diagonal/>
    </border>
    <border>
      <left style="thin">
        <color indexed="9"/>
      </left>
      <right style="thin">
        <color indexed="64"/>
      </right>
      <top style="thin">
        <color indexed="64"/>
      </top>
      <bottom/>
      <diagonal/>
    </border>
    <border>
      <left style="thin">
        <color indexed="9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 style="thin">
        <color indexed="64"/>
      </right>
      <top style="thin">
        <color indexed="9"/>
      </top>
      <bottom/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 style="thin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/>
      <top/>
      <bottom style="thin">
        <color indexed="9"/>
      </bottom>
      <diagonal/>
    </border>
    <border>
      <left/>
      <right style="thin">
        <color indexed="64"/>
      </right>
      <top/>
      <bottom style="thin">
        <color indexed="9"/>
      </bottom>
      <diagonal/>
    </border>
    <border>
      <left style="thin">
        <color indexed="64"/>
      </left>
      <right/>
      <top style="thin">
        <color indexed="9"/>
      </top>
      <bottom style="thin">
        <color indexed="64"/>
      </bottom>
      <diagonal/>
    </border>
    <border>
      <left/>
      <right/>
      <top style="thin">
        <color indexed="9"/>
      </top>
      <bottom style="thin">
        <color indexed="64"/>
      </bottom>
      <diagonal/>
    </border>
    <border>
      <left/>
      <right style="thin">
        <color indexed="64"/>
      </right>
      <top style="thin">
        <color indexed="9"/>
      </top>
      <bottom style="thin">
        <color indexed="64"/>
      </bottom>
      <diagonal/>
    </border>
    <border>
      <left/>
      <right style="thin">
        <color indexed="64"/>
      </right>
      <top style="thin">
        <color indexed="9"/>
      </top>
      <bottom style="thin">
        <color indexed="9"/>
      </bottom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40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27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6" fillId="0" borderId="37" xfId="0" applyFont="1" applyBorder="1" applyAlignment="1">
      <alignment vertical="center" wrapText="1"/>
    </xf>
    <xf numFmtId="0" fontId="6" fillId="0" borderId="38" xfId="0" applyFont="1" applyBorder="1" applyAlignment="1">
      <alignment vertical="center" wrapText="1"/>
    </xf>
    <xf numFmtId="0" fontId="6" fillId="0" borderId="39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left" vertical="center"/>
    </xf>
    <xf numFmtId="49" fontId="8" fillId="0" borderId="4" xfId="0" applyNumberFormat="1" applyFont="1" applyBorder="1" applyAlignment="1">
      <alignment horizontal="left" vertical="center"/>
    </xf>
    <xf numFmtId="49" fontId="8" fillId="0" borderId="6" xfId="0" applyNumberFormat="1" applyFont="1" applyBorder="1" applyAlignment="1">
      <alignment horizontal="left" vertical="center"/>
    </xf>
    <xf numFmtId="49" fontId="8" fillId="0" borderId="7" xfId="0" applyNumberFormat="1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/>
    </xf>
    <xf numFmtId="49" fontId="8" fillId="0" borderId="7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4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31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left" vertical="center" wrapText="1"/>
    </xf>
    <xf numFmtId="0" fontId="6" fillId="0" borderId="33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30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35" xfId="0" applyFont="1" applyBorder="1" applyAlignment="1">
      <alignment horizontal="left" vertical="center" wrapText="1"/>
    </xf>
    <xf numFmtId="0" fontId="6" fillId="0" borderId="36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49" fontId="8" fillId="0" borderId="16" xfId="0" applyNumberFormat="1" applyFont="1" applyBorder="1" applyAlignment="1">
      <alignment horizontal="left" vertical="center"/>
    </xf>
    <xf numFmtId="49" fontId="8" fillId="0" borderId="17" xfId="0" applyNumberFormat="1" applyFont="1" applyBorder="1" applyAlignment="1">
      <alignment horizontal="left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49" fontId="8" fillId="0" borderId="15" xfId="0" applyNumberFormat="1" applyFont="1" applyBorder="1" applyAlignment="1">
      <alignment horizontal="center" vertical="center"/>
    </xf>
    <xf numFmtId="49" fontId="8" fillId="0" borderId="16" xfId="0" applyNumberFormat="1" applyFont="1" applyBorder="1" applyAlignment="1">
      <alignment horizontal="center" vertical="center"/>
    </xf>
    <xf numFmtId="49" fontId="8" fillId="0" borderId="17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49" fontId="8" fillId="0" borderId="9" xfId="0" applyNumberFormat="1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49" fontId="8" fillId="0" borderId="10" xfId="0" applyNumberFormat="1" applyFont="1" applyBorder="1" applyAlignment="1">
      <alignment horizontal="center" vertical="center"/>
    </xf>
    <xf numFmtId="49" fontId="8" fillId="0" borderId="12" xfId="0" applyNumberFormat="1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49" fontId="6" fillId="0" borderId="3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19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8" fillId="0" borderId="19" xfId="0" applyFont="1" applyBorder="1" applyAlignment="1">
      <alignment horizontal="left" vertical="center"/>
    </xf>
    <xf numFmtId="0" fontId="6" fillId="0" borderId="3" xfId="0" applyFont="1" applyBorder="1">
      <alignment vertical="center"/>
    </xf>
    <xf numFmtId="0" fontId="6" fillId="0" borderId="4" xfId="0" applyFont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40"/>
  <sheetViews>
    <sheetView showGridLines="0" tabSelected="1" zoomScale="85" zoomScaleNormal="85" workbookViewId="0">
      <selection activeCell="AD38" sqref="AD38:AH39"/>
    </sheetView>
  </sheetViews>
  <sheetFormatPr defaultRowHeight="14.25" customHeight="1" x14ac:dyDescent="0.15"/>
  <cols>
    <col min="1" max="1" width="1.625" style="1" customWidth="1"/>
    <col min="2" max="2" width="6.5" style="1" customWidth="1"/>
    <col min="3" max="6" width="4.5" style="1" customWidth="1"/>
    <col min="7" max="8" width="3.625" style="1" customWidth="1"/>
    <col min="9" max="9" width="1.625" style="1" customWidth="1"/>
    <col min="10" max="10" width="3.625" style="1" customWidth="1"/>
    <col min="11" max="11" width="4.5" style="1" customWidth="1"/>
    <col min="12" max="12" width="0.625" style="1" customWidth="1"/>
    <col min="13" max="13" width="3.625" style="1" customWidth="1"/>
    <col min="14" max="14" width="8.625" style="1" customWidth="1"/>
    <col min="15" max="20" width="3.625" style="1" customWidth="1"/>
    <col min="21" max="21" width="5.5" style="1" customWidth="1"/>
    <col min="22" max="23" width="3.625" style="1" customWidth="1"/>
    <col min="24" max="24" width="2.5" style="1" customWidth="1"/>
    <col min="25" max="28" width="3.625" style="1" customWidth="1"/>
    <col min="29" max="29" width="4.375" style="1" customWidth="1"/>
    <col min="30" max="31" width="3.625" style="1" customWidth="1"/>
    <col min="32" max="32" width="4.25" style="1" customWidth="1"/>
    <col min="33" max="33" width="2.5" style="1" customWidth="1"/>
    <col min="34" max="36" width="3.625" style="1" customWidth="1"/>
    <col min="37" max="37" width="4.25" style="1" customWidth="1"/>
    <col min="38" max="16384" width="9" style="1"/>
  </cols>
  <sheetData>
    <row r="1" spans="1:37" ht="12.75" customHeight="1" x14ac:dyDescent="0.15">
      <c r="AA1" s="104" t="s">
        <v>0</v>
      </c>
      <c r="AB1" s="104"/>
      <c r="AC1" s="104"/>
      <c r="AD1" s="104"/>
      <c r="AE1" s="104"/>
      <c r="AF1" s="104"/>
      <c r="AG1" s="104"/>
      <c r="AH1" s="104"/>
      <c r="AI1" s="104"/>
      <c r="AJ1" s="104"/>
      <c r="AK1" s="104"/>
    </row>
    <row r="2" spans="1:37" ht="14.25" customHeight="1" x14ac:dyDescent="0.15">
      <c r="A2" s="2"/>
      <c r="AA2" s="104"/>
      <c r="AB2" s="104"/>
      <c r="AC2" s="104"/>
      <c r="AD2" s="104"/>
      <c r="AE2" s="104"/>
      <c r="AF2" s="104"/>
      <c r="AG2" s="104"/>
      <c r="AH2" s="104"/>
      <c r="AI2" s="104"/>
      <c r="AJ2" s="104"/>
      <c r="AK2" s="104"/>
    </row>
    <row r="3" spans="1:37" ht="18.75" customHeight="1" x14ac:dyDescent="0.15">
      <c r="E3" s="105" t="s">
        <v>1</v>
      </c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AA3" s="38" t="s">
        <v>2</v>
      </c>
      <c r="AB3" s="38"/>
      <c r="AC3" s="38"/>
      <c r="AD3" s="38"/>
      <c r="AE3" s="38"/>
      <c r="AF3" s="38"/>
      <c r="AG3" s="38"/>
      <c r="AH3" s="38"/>
      <c r="AI3" s="38"/>
      <c r="AJ3" s="38"/>
      <c r="AK3" s="38"/>
    </row>
    <row r="4" spans="1:37" ht="14.25" customHeight="1" x14ac:dyDescent="0.15">
      <c r="A4" s="2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5"/>
      <c r="P4" s="105"/>
      <c r="Q4" s="105"/>
      <c r="R4" s="105"/>
      <c r="AA4" s="106" t="s">
        <v>33</v>
      </c>
      <c r="AB4" s="106"/>
      <c r="AC4" s="106"/>
      <c r="AD4" s="107" t="s">
        <v>34</v>
      </c>
      <c r="AE4" s="107"/>
      <c r="AF4" s="107"/>
      <c r="AG4" s="107"/>
      <c r="AH4" s="107"/>
      <c r="AI4" s="107"/>
      <c r="AJ4" s="107"/>
      <c r="AK4" s="107"/>
    </row>
    <row r="5" spans="1:37" ht="14.25" customHeight="1" x14ac:dyDescent="0.15">
      <c r="A5" s="2"/>
      <c r="AA5" s="106" t="s">
        <v>35</v>
      </c>
      <c r="AB5" s="106"/>
      <c r="AC5" s="106"/>
      <c r="AD5" s="107" t="s">
        <v>36</v>
      </c>
      <c r="AE5" s="107"/>
      <c r="AF5" s="107"/>
      <c r="AG5" s="107"/>
      <c r="AH5" s="107"/>
      <c r="AI5" s="107"/>
      <c r="AJ5" s="107"/>
      <c r="AK5" s="107"/>
    </row>
    <row r="6" spans="1:37" ht="14.25" customHeight="1" x14ac:dyDescent="0.15">
      <c r="A6" s="2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108"/>
      <c r="AB6" s="108"/>
      <c r="AC6" s="108"/>
      <c r="AD6" s="108"/>
      <c r="AE6" s="108"/>
      <c r="AF6" s="108"/>
      <c r="AG6" s="108"/>
      <c r="AH6" s="108"/>
      <c r="AI6" s="108"/>
      <c r="AJ6" s="108"/>
      <c r="AK6" s="108"/>
    </row>
    <row r="7" spans="1:37" ht="14.25" customHeight="1" x14ac:dyDescent="0.15">
      <c r="A7" s="4"/>
      <c r="B7" s="38" t="s">
        <v>3</v>
      </c>
      <c r="C7" s="109"/>
      <c r="D7" s="109"/>
      <c r="E7" s="109"/>
      <c r="F7" s="110"/>
      <c r="G7" s="34" t="s">
        <v>37</v>
      </c>
      <c r="H7" s="93"/>
      <c r="I7" s="93"/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113"/>
    </row>
    <row r="8" spans="1:37" ht="14.25" customHeight="1" x14ac:dyDescent="0.15">
      <c r="A8" s="5"/>
      <c r="B8" s="111"/>
      <c r="C8" s="111"/>
      <c r="D8" s="111"/>
      <c r="E8" s="111"/>
      <c r="F8" s="112"/>
      <c r="G8" s="35"/>
      <c r="H8" s="96"/>
      <c r="I8" s="96"/>
      <c r="J8" s="96"/>
      <c r="K8" s="96"/>
      <c r="L8" s="96"/>
      <c r="M8" s="96"/>
      <c r="N8" s="96"/>
      <c r="O8" s="96"/>
      <c r="P8" s="96"/>
      <c r="Q8" s="96"/>
      <c r="R8" s="96"/>
      <c r="S8" s="96"/>
      <c r="T8" s="96"/>
      <c r="U8" s="96"/>
      <c r="V8" s="96"/>
      <c r="W8" s="96"/>
      <c r="X8" s="96"/>
      <c r="Y8" s="96"/>
      <c r="Z8" s="96"/>
      <c r="AA8" s="96"/>
      <c r="AB8" s="96"/>
      <c r="AC8" s="96"/>
      <c r="AD8" s="96"/>
      <c r="AE8" s="96"/>
      <c r="AF8" s="96"/>
      <c r="AG8" s="96"/>
      <c r="AH8" s="96"/>
      <c r="AI8" s="96"/>
      <c r="AJ8" s="96"/>
      <c r="AK8" s="97"/>
    </row>
    <row r="9" spans="1:37" ht="14.25" customHeight="1" x14ac:dyDescent="0.15">
      <c r="A9" s="4"/>
      <c r="B9" s="14" t="s">
        <v>4</v>
      </c>
      <c r="C9" s="114"/>
      <c r="D9" s="114"/>
      <c r="E9" s="114"/>
      <c r="F9" s="115"/>
      <c r="G9" s="70" t="s">
        <v>37</v>
      </c>
      <c r="H9" s="94"/>
      <c r="I9" s="94"/>
      <c r="J9" s="94"/>
      <c r="K9" s="94"/>
      <c r="L9" s="94"/>
      <c r="M9" s="94"/>
      <c r="N9" s="94"/>
      <c r="O9" s="94"/>
      <c r="P9" s="94"/>
      <c r="Q9" s="94"/>
      <c r="R9" s="94"/>
      <c r="S9" s="94"/>
      <c r="T9" s="94"/>
      <c r="U9" s="94"/>
      <c r="V9" s="94"/>
      <c r="W9" s="94"/>
      <c r="X9" s="94"/>
      <c r="Y9" s="94"/>
      <c r="Z9" s="94"/>
      <c r="AA9" s="94"/>
      <c r="AB9" s="94"/>
      <c r="AC9" s="94"/>
      <c r="AD9" s="94"/>
      <c r="AE9" s="94"/>
      <c r="AF9" s="94"/>
      <c r="AG9" s="94"/>
      <c r="AH9" s="94"/>
      <c r="AI9" s="94"/>
      <c r="AJ9" s="94"/>
      <c r="AK9" s="95"/>
    </row>
    <row r="10" spans="1:37" ht="14.25" customHeight="1" x14ac:dyDescent="0.15">
      <c r="A10" s="5"/>
      <c r="B10" s="111"/>
      <c r="C10" s="111"/>
      <c r="D10" s="111"/>
      <c r="E10" s="111"/>
      <c r="F10" s="112"/>
      <c r="G10" s="35"/>
      <c r="H10" s="96"/>
      <c r="I10" s="96"/>
      <c r="J10" s="96"/>
      <c r="K10" s="96"/>
      <c r="L10" s="96"/>
      <c r="M10" s="96"/>
      <c r="N10" s="96"/>
      <c r="O10" s="96"/>
      <c r="P10" s="96"/>
      <c r="Q10" s="96"/>
      <c r="R10" s="96"/>
      <c r="S10" s="96"/>
      <c r="T10" s="96"/>
      <c r="U10" s="96"/>
      <c r="V10" s="93"/>
      <c r="W10" s="93"/>
      <c r="X10" s="93"/>
      <c r="Y10" s="93"/>
      <c r="Z10" s="93"/>
      <c r="AA10" s="93"/>
      <c r="AB10" s="93"/>
      <c r="AC10" s="93"/>
      <c r="AD10" s="96"/>
      <c r="AE10" s="96"/>
      <c r="AF10" s="93"/>
      <c r="AG10" s="93"/>
      <c r="AH10" s="93"/>
      <c r="AI10" s="93"/>
      <c r="AJ10" s="93"/>
      <c r="AK10" s="113"/>
    </row>
    <row r="11" spans="1:37" ht="14.25" customHeight="1" x14ac:dyDescent="0.15">
      <c r="A11" s="6"/>
      <c r="B11" s="14" t="s">
        <v>5</v>
      </c>
      <c r="C11" s="14"/>
      <c r="D11" s="14"/>
      <c r="E11" s="14"/>
      <c r="F11" s="15"/>
      <c r="G11" s="70" t="s">
        <v>37</v>
      </c>
      <c r="H11" s="94"/>
      <c r="I11" s="94"/>
      <c r="J11" s="94"/>
      <c r="K11" s="94"/>
      <c r="L11" s="94"/>
      <c r="M11" s="94"/>
      <c r="N11" s="94"/>
      <c r="O11" s="94"/>
      <c r="P11" s="94"/>
      <c r="Q11" s="94"/>
      <c r="R11" s="94"/>
      <c r="S11" s="94"/>
      <c r="T11" s="94"/>
      <c r="U11" s="14" t="s">
        <v>6</v>
      </c>
      <c r="V11" s="14"/>
      <c r="W11" s="87" t="s">
        <v>37</v>
      </c>
      <c r="X11" s="14"/>
      <c r="Y11" s="14"/>
      <c r="Z11" s="14"/>
      <c r="AA11" s="14"/>
      <c r="AB11" s="14"/>
      <c r="AC11" s="14"/>
      <c r="AD11" s="14" t="s">
        <v>33</v>
      </c>
      <c r="AE11" s="14"/>
      <c r="AF11" s="87" t="s">
        <v>37</v>
      </c>
      <c r="AG11" s="98"/>
      <c r="AH11" s="98"/>
      <c r="AI11" s="98"/>
      <c r="AJ11" s="98"/>
      <c r="AK11" s="99"/>
    </row>
    <row r="12" spans="1:37" ht="14.25" customHeight="1" x14ac:dyDescent="0.15">
      <c r="A12" s="6"/>
      <c r="B12" s="17"/>
      <c r="C12" s="17"/>
      <c r="D12" s="17"/>
      <c r="E12" s="17"/>
      <c r="F12" s="18"/>
      <c r="G12" s="35"/>
      <c r="H12" s="96"/>
      <c r="I12" s="96"/>
      <c r="J12" s="96"/>
      <c r="K12" s="96"/>
      <c r="L12" s="96"/>
      <c r="M12" s="96"/>
      <c r="N12" s="96"/>
      <c r="O12" s="96"/>
      <c r="P12" s="96"/>
      <c r="Q12" s="96"/>
      <c r="R12" s="96"/>
      <c r="S12" s="96"/>
      <c r="T12" s="96"/>
      <c r="U12" s="17"/>
      <c r="V12" s="17"/>
      <c r="W12" s="43"/>
      <c r="X12" s="17"/>
      <c r="Y12" s="17"/>
      <c r="Z12" s="17"/>
      <c r="AA12" s="17"/>
      <c r="AB12" s="17"/>
      <c r="AC12" s="17"/>
      <c r="AD12" s="17"/>
      <c r="AE12" s="17"/>
      <c r="AF12" s="43"/>
      <c r="AG12" s="100"/>
      <c r="AH12" s="100"/>
      <c r="AI12" s="100"/>
      <c r="AJ12" s="100"/>
      <c r="AK12" s="101"/>
    </row>
    <row r="13" spans="1:37" ht="14.25" customHeight="1" x14ac:dyDescent="0.15">
      <c r="A13" s="6"/>
      <c r="B13" s="14" t="s">
        <v>7</v>
      </c>
      <c r="C13" s="14"/>
      <c r="D13" s="14"/>
      <c r="E13" s="14"/>
      <c r="F13" s="14"/>
      <c r="G13" s="13" t="s">
        <v>8</v>
      </c>
      <c r="H13" s="14"/>
      <c r="I13" s="14"/>
      <c r="J13" s="14"/>
      <c r="K13" s="14"/>
      <c r="L13" s="14"/>
      <c r="M13" s="25" t="s">
        <v>37</v>
      </c>
      <c r="N13" s="25"/>
      <c r="O13" s="25"/>
      <c r="P13" s="25"/>
      <c r="Q13" s="25"/>
      <c r="R13" s="25"/>
      <c r="S13" s="25"/>
      <c r="T13" s="25"/>
      <c r="U13" s="87"/>
      <c r="V13" s="102" t="s">
        <v>9</v>
      </c>
      <c r="W13" s="38" t="s">
        <v>10</v>
      </c>
      <c r="X13" s="38"/>
      <c r="Y13" s="38"/>
      <c r="Z13" s="38"/>
      <c r="AA13" s="38"/>
      <c r="AB13" s="38"/>
      <c r="AC13" s="38"/>
      <c r="AD13" s="14"/>
      <c r="AE13" s="14"/>
      <c r="AF13" s="38"/>
      <c r="AG13" s="38"/>
      <c r="AH13" s="38"/>
      <c r="AI13" s="38"/>
      <c r="AJ13" s="38"/>
      <c r="AK13" s="39"/>
    </row>
    <row r="14" spans="1:37" ht="14.25" customHeight="1" x14ac:dyDescent="0.15">
      <c r="A14" s="6"/>
      <c r="B14" s="17"/>
      <c r="C14" s="17"/>
      <c r="D14" s="17"/>
      <c r="E14" s="17"/>
      <c r="F14" s="17"/>
      <c r="G14" s="16"/>
      <c r="H14" s="17"/>
      <c r="I14" s="17"/>
      <c r="J14" s="17"/>
      <c r="K14" s="17"/>
      <c r="L14" s="17"/>
      <c r="M14" s="43"/>
      <c r="N14" s="43"/>
      <c r="O14" s="43"/>
      <c r="P14" s="43"/>
      <c r="Q14" s="43"/>
      <c r="R14" s="43"/>
      <c r="S14" s="43"/>
      <c r="T14" s="43"/>
      <c r="U14" s="43"/>
      <c r="V14" s="103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8"/>
    </row>
    <row r="15" spans="1:37" ht="14.25" customHeight="1" x14ac:dyDescent="0.15">
      <c r="A15" s="6"/>
      <c r="B15" s="14" t="s">
        <v>11</v>
      </c>
      <c r="C15" s="14"/>
      <c r="D15" s="14"/>
      <c r="E15" s="14"/>
      <c r="F15" s="15"/>
      <c r="G15" s="34" t="s">
        <v>37</v>
      </c>
      <c r="H15" s="93"/>
      <c r="I15" s="93"/>
      <c r="J15" s="93"/>
      <c r="K15" s="93"/>
      <c r="L15" s="93"/>
      <c r="M15" s="94"/>
      <c r="N15" s="94"/>
      <c r="O15" s="94"/>
      <c r="P15" s="94"/>
      <c r="Q15" s="94"/>
      <c r="R15" s="94"/>
      <c r="S15" s="94"/>
      <c r="T15" s="94"/>
      <c r="U15" s="94"/>
      <c r="V15" s="94"/>
      <c r="W15" s="94"/>
      <c r="X15" s="94"/>
      <c r="Y15" s="94"/>
      <c r="Z15" s="94"/>
      <c r="AA15" s="94"/>
      <c r="AB15" s="94"/>
      <c r="AC15" s="94"/>
      <c r="AD15" s="94"/>
      <c r="AE15" s="94"/>
      <c r="AF15" s="94"/>
      <c r="AG15" s="94"/>
      <c r="AH15" s="94"/>
      <c r="AI15" s="94"/>
      <c r="AJ15" s="94"/>
      <c r="AK15" s="95"/>
    </row>
    <row r="16" spans="1:37" ht="14.25" customHeight="1" x14ac:dyDescent="0.15">
      <c r="A16" s="6"/>
      <c r="B16" s="17"/>
      <c r="C16" s="17"/>
      <c r="D16" s="17"/>
      <c r="E16" s="17"/>
      <c r="F16" s="18"/>
      <c r="G16" s="35"/>
      <c r="H16" s="96"/>
      <c r="I16" s="96"/>
      <c r="J16" s="96"/>
      <c r="K16" s="96"/>
      <c r="L16" s="96"/>
      <c r="M16" s="96"/>
      <c r="N16" s="96"/>
      <c r="O16" s="96"/>
      <c r="P16" s="96"/>
      <c r="Q16" s="96"/>
      <c r="R16" s="96"/>
      <c r="S16" s="96"/>
      <c r="T16" s="96"/>
      <c r="U16" s="96"/>
      <c r="V16" s="96"/>
      <c r="W16" s="96"/>
      <c r="X16" s="96"/>
      <c r="Y16" s="96"/>
      <c r="Z16" s="96"/>
      <c r="AA16" s="96"/>
      <c r="AB16" s="96"/>
      <c r="AC16" s="96"/>
      <c r="AD16" s="96"/>
      <c r="AE16" s="96"/>
      <c r="AF16" s="96"/>
      <c r="AG16" s="96"/>
      <c r="AH16" s="96"/>
      <c r="AI16" s="96"/>
      <c r="AJ16" s="96"/>
      <c r="AK16" s="97"/>
    </row>
    <row r="17" spans="1:37" ht="14.25" customHeight="1" x14ac:dyDescent="0.15">
      <c r="A17" s="4"/>
      <c r="B17" s="14" t="s">
        <v>12</v>
      </c>
      <c r="C17" s="14"/>
      <c r="D17" s="14"/>
      <c r="E17" s="14"/>
      <c r="F17" s="15"/>
      <c r="G17" s="70" t="s">
        <v>37</v>
      </c>
      <c r="H17" s="94"/>
      <c r="I17" s="94"/>
      <c r="J17" s="94"/>
      <c r="K17" s="94"/>
      <c r="L17" s="94"/>
      <c r="M17" s="94"/>
      <c r="N17" s="94"/>
      <c r="O17" s="94"/>
      <c r="P17" s="94"/>
      <c r="Q17" s="94"/>
      <c r="R17" s="94"/>
      <c r="S17" s="94"/>
      <c r="T17" s="94"/>
      <c r="U17" s="14" t="s">
        <v>6</v>
      </c>
      <c r="V17" s="14"/>
      <c r="W17" s="87" t="s">
        <v>37</v>
      </c>
      <c r="X17" s="14"/>
      <c r="Y17" s="14"/>
      <c r="Z17" s="14"/>
      <c r="AA17" s="14"/>
      <c r="AB17" s="14"/>
      <c r="AC17" s="14"/>
      <c r="AD17" s="14" t="s">
        <v>33</v>
      </c>
      <c r="AE17" s="14"/>
      <c r="AF17" s="87" t="s">
        <v>37</v>
      </c>
      <c r="AG17" s="98"/>
      <c r="AH17" s="98"/>
      <c r="AI17" s="98"/>
      <c r="AJ17" s="98"/>
      <c r="AK17" s="99"/>
    </row>
    <row r="18" spans="1:37" ht="14.25" customHeight="1" x14ac:dyDescent="0.15">
      <c r="A18" s="4"/>
      <c r="B18" s="17"/>
      <c r="C18" s="17"/>
      <c r="D18" s="17"/>
      <c r="E18" s="17"/>
      <c r="F18" s="18"/>
      <c r="G18" s="35"/>
      <c r="H18" s="96"/>
      <c r="I18" s="96"/>
      <c r="J18" s="96"/>
      <c r="K18" s="96"/>
      <c r="L18" s="96"/>
      <c r="M18" s="96"/>
      <c r="N18" s="96"/>
      <c r="O18" s="96"/>
      <c r="P18" s="96"/>
      <c r="Q18" s="96"/>
      <c r="R18" s="96"/>
      <c r="S18" s="96"/>
      <c r="T18" s="96"/>
      <c r="U18" s="17"/>
      <c r="V18" s="17"/>
      <c r="W18" s="43"/>
      <c r="X18" s="17"/>
      <c r="Y18" s="17"/>
      <c r="Z18" s="17"/>
      <c r="AA18" s="17"/>
      <c r="AB18" s="17"/>
      <c r="AC18" s="17"/>
      <c r="AD18" s="17"/>
      <c r="AE18" s="17"/>
      <c r="AF18" s="43"/>
      <c r="AG18" s="100"/>
      <c r="AH18" s="100"/>
      <c r="AI18" s="100"/>
      <c r="AJ18" s="100"/>
      <c r="AK18" s="101"/>
    </row>
    <row r="19" spans="1:37" ht="14.25" customHeight="1" x14ac:dyDescent="0.15">
      <c r="A19" s="5"/>
      <c r="B19" s="14" t="s">
        <v>13</v>
      </c>
      <c r="C19" s="14"/>
      <c r="D19" s="14"/>
      <c r="E19" s="14"/>
      <c r="F19" s="15"/>
      <c r="G19" s="13" t="s">
        <v>14</v>
      </c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38"/>
      <c r="W19" s="38"/>
      <c r="X19" s="38"/>
      <c r="Y19" s="38"/>
      <c r="Z19" s="14"/>
      <c r="AA19" s="14"/>
      <c r="AB19" s="14"/>
      <c r="AC19" s="14"/>
      <c r="AD19" s="38"/>
      <c r="AE19" s="38"/>
      <c r="AF19" s="38"/>
      <c r="AG19" s="14"/>
      <c r="AH19" s="14"/>
      <c r="AI19" s="14"/>
      <c r="AJ19" s="14"/>
      <c r="AK19" s="15"/>
    </row>
    <row r="20" spans="1:37" ht="14.25" customHeight="1" x14ac:dyDescent="0.15">
      <c r="A20" s="6"/>
      <c r="B20" s="17"/>
      <c r="C20" s="17"/>
      <c r="D20" s="17"/>
      <c r="E20" s="17"/>
      <c r="F20" s="18"/>
      <c r="G20" s="16"/>
      <c r="H20" s="17"/>
      <c r="I20" s="17"/>
      <c r="J20" s="17"/>
      <c r="K20" s="17"/>
      <c r="L20" s="17"/>
      <c r="M20" s="17"/>
      <c r="N20" s="17"/>
      <c r="O20" s="38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8"/>
    </row>
    <row r="21" spans="1:37" ht="14.25" customHeight="1" x14ac:dyDescent="0.15">
      <c r="A21" s="6"/>
      <c r="B21" s="14" t="s">
        <v>15</v>
      </c>
      <c r="C21" s="14"/>
      <c r="D21" s="14"/>
      <c r="E21" s="14"/>
      <c r="F21" s="15"/>
      <c r="G21" s="30" t="s">
        <v>38</v>
      </c>
      <c r="H21" s="31"/>
      <c r="I21" s="31"/>
      <c r="J21" s="28" t="s">
        <v>16</v>
      </c>
      <c r="K21" s="13" t="s">
        <v>17</v>
      </c>
      <c r="L21" s="14"/>
      <c r="M21" s="14"/>
      <c r="N21" s="15"/>
      <c r="O21" s="70" t="s">
        <v>39</v>
      </c>
      <c r="P21" s="31"/>
      <c r="Q21" s="31"/>
      <c r="R21" s="31"/>
      <c r="S21" s="31"/>
      <c r="T21" s="91"/>
      <c r="U21" s="71" t="s">
        <v>40</v>
      </c>
      <c r="V21" s="14"/>
      <c r="W21" s="15"/>
      <c r="X21" s="13" t="s">
        <v>18</v>
      </c>
      <c r="Y21" s="14"/>
      <c r="Z21" s="14"/>
      <c r="AA21" s="14"/>
      <c r="AB21" s="15"/>
      <c r="AC21" s="70" t="s">
        <v>41</v>
      </c>
      <c r="AD21" s="87"/>
      <c r="AE21" s="87"/>
      <c r="AF21" s="87"/>
      <c r="AG21" s="87"/>
      <c r="AH21" s="87"/>
      <c r="AI21" s="87"/>
      <c r="AJ21" s="87"/>
      <c r="AK21" s="88"/>
    </row>
    <row r="22" spans="1:37" ht="14.25" customHeight="1" x14ac:dyDescent="0.15">
      <c r="A22" s="6"/>
      <c r="B22" s="17"/>
      <c r="C22" s="17"/>
      <c r="D22" s="17"/>
      <c r="E22" s="17"/>
      <c r="F22" s="18"/>
      <c r="G22" s="32"/>
      <c r="H22" s="33"/>
      <c r="I22" s="33"/>
      <c r="J22" s="29"/>
      <c r="K22" s="16"/>
      <c r="L22" s="17"/>
      <c r="M22" s="17"/>
      <c r="N22" s="18"/>
      <c r="O22" s="35"/>
      <c r="P22" s="33"/>
      <c r="Q22" s="33"/>
      <c r="R22" s="33"/>
      <c r="S22" s="33"/>
      <c r="T22" s="92"/>
      <c r="U22" s="72"/>
      <c r="V22" s="17"/>
      <c r="W22" s="18"/>
      <c r="X22" s="16"/>
      <c r="Y22" s="17"/>
      <c r="Z22" s="17"/>
      <c r="AA22" s="17"/>
      <c r="AB22" s="18"/>
      <c r="AC22" s="35"/>
      <c r="AD22" s="43"/>
      <c r="AE22" s="43"/>
      <c r="AF22" s="43"/>
      <c r="AG22" s="43"/>
      <c r="AH22" s="43"/>
      <c r="AI22" s="43"/>
      <c r="AJ22" s="43"/>
      <c r="AK22" s="44"/>
    </row>
    <row r="23" spans="1:37" ht="14.25" customHeight="1" x14ac:dyDescent="0.15">
      <c r="A23" s="6"/>
      <c r="B23" s="14" t="s">
        <v>19</v>
      </c>
      <c r="C23" s="14"/>
      <c r="D23" s="14"/>
      <c r="E23" s="14"/>
      <c r="F23" s="15"/>
      <c r="G23" s="70" t="s">
        <v>50</v>
      </c>
      <c r="H23" s="87"/>
      <c r="I23" s="87"/>
      <c r="J23" s="87"/>
      <c r="K23" s="87"/>
      <c r="L23" s="87"/>
      <c r="M23" s="87"/>
      <c r="N23" s="88"/>
      <c r="O23" s="13" t="s">
        <v>20</v>
      </c>
      <c r="P23" s="14"/>
      <c r="Q23" s="14"/>
      <c r="R23" s="14"/>
      <c r="S23" s="14"/>
      <c r="T23" s="15"/>
      <c r="U23" s="70" t="s">
        <v>50</v>
      </c>
      <c r="V23" s="87"/>
      <c r="W23" s="87"/>
      <c r="X23" s="87"/>
      <c r="Y23" s="87"/>
      <c r="Z23" s="87"/>
      <c r="AA23" s="87"/>
      <c r="AB23" s="88"/>
      <c r="AC23" s="13" t="s">
        <v>21</v>
      </c>
      <c r="AD23" s="14"/>
      <c r="AE23" s="14"/>
      <c r="AF23" s="89" t="s">
        <v>42</v>
      </c>
      <c r="AG23" s="31"/>
      <c r="AH23" s="31"/>
      <c r="AI23" s="31"/>
      <c r="AJ23" s="71" t="s">
        <v>16</v>
      </c>
      <c r="AK23" s="15"/>
    </row>
    <row r="24" spans="1:37" ht="14.25" customHeight="1" x14ac:dyDescent="0.15">
      <c r="A24" s="4"/>
      <c r="B24" s="17"/>
      <c r="C24" s="17"/>
      <c r="D24" s="17"/>
      <c r="E24" s="17"/>
      <c r="F24" s="18"/>
      <c r="G24" s="35"/>
      <c r="H24" s="43"/>
      <c r="I24" s="43"/>
      <c r="J24" s="43"/>
      <c r="K24" s="43"/>
      <c r="L24" s="43"/>
      <c r="M24" s="43"/>
      <c r="N24" s="44"/>
      <c r="O24" s="16"/>
      <c r="P24" s="17"/>
      <c r="Q24" s="17"/>
      <c r="R24" s="17"/>
      <c r="S24" s="17"/>
      <c r="T24" s="18"/>
      <c r="U24" s="35"/>
      <c r="V24" s="43"/>
      <c r="W24" s="43"/>
      <c r="X24" s="43"/>
      <c r="Y24" s="43"/>
      <c r="Z24" s="43"/>
      <c r="AA24" s="43"/>
      <c r="AB24" s="44"/>
      <c r="AC24" s="16"/>
      <c r="AD24" s="17"/>
      <c r="AE24" s="17"/>
      <c r="AF24" s="90"/>
      <c r="AG24" s="33"/>
      <c r="AH24" s="33"/>
      <c r="AI24" s="33"/>
      <c r="AJ24" s="72"/>
      <c r="AK24" s="18"/>
    </row>
    <row r="25" spans="1:37" ht="14.25" customHeight="1" x14ac:dyDescent="0.15">
      <c r="A25" s="4"/>
      <c r="B25" s="14" t="s">
        <v>22</v>
      </c>
      <c r="C25" s="14"/>
      <c r="D25" s="14"/>
      <c r="E25" s="14"/>
      <c r="F25" s="15"/>
      <c r="G25" s="19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2"/>
    </row>
    <row r="26" spans="1:37" ht="14.25" customHeight="1" x14ac:dyDescent="0.15">
      <c r="A26" s="5"/>
      <c r="B26" s="17"/>
      <c r="C26" s="17"/>
      <c r="D26" s="17"/>
      <c r="E26" s="17"/>
      <c r="F26" s="18"/>
      <c r="G26" s="20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4"/>
    </row>
    <row r="27" spans="1:37" ht="14.25" customHeight="1" x14ac:dyDescent="0.15">
      <c r="A27" s="6"/>
      <c r="B27" s="73" t="s">
        <v>23</v>
      </c>
      <c r="C27" s="74"/>
      <c r="D27" s="74"/>
      <c r="E27" s="74"/>
      <c r="F27" s="75"/>
      <c r="G27" s="19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2"/>
      <c r="V27" s="13" t="s">
        <v>24</v>
      </c>
      <c r="W27" s="14"/>
      <c r="X27" s="14"/>
      <c r="Y27" s="14"/>
      <c r="Z27" s="14"/>
      <c r="AA27" s="14"/>
      <c r="AB27" s="15"/>
      <c r="AC27" s="30"/>
      <c r="AD27" s="31"/>
      <c r="AE27" s="31"/>
      <c r="AF27" s="31"/>
      <c r="AG27" s="31"/>
      <c r="AH27" s="31"/>
      <c r="AI27" s="31"/>
      <c r="AJ27" s="31"/>
      <c r="AK27" s="36"/>
    </row>
    <row r="28" spans="1:37" ht="14.25" customHeight="1" thickBot="1" x14ac:dyDescent="0.2">
      <c r="A28" s="6"/>
      <c r="B28" s="76"/>
      <c r="C28" s="76"/>
      <c r="D28" s="76"/>
      <c r="E28" s="76"/>
      <c r="F28" s="77"/>
      <c r="G28" s="78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80"/>
      <c r="V28" s="81"/>
      <c r="W28" s="82"/>
      <c r="X28" s="82"/>
      <c r="Y28" s="82"/>
      <c r="Z28" s="82"/>
      <c r="AA28" s="82"/>
      <c r="AB28" s="83"/>
      <c r="AC28" s="84"/>
      <c r="AD28" s="85"/>
      <c r="AE28" s="85"/>
      <c r="AF28" s="85"/>
      <c r="AG28" s="85"/>
      <c r="AH28" s="85"/>
      <c r="AI28" s="85"/>
      <c r="AJ28" s="85"/>
      <c r="AK28" s="86"/>
    </row>
    <row r="29" spans="1:37" ht="14.25" customHeight="1" thickTop="1" x14ac:dyDescent="0.15">
      <c r="A29" s="6"/>
      <c r="B29" s="38" t="s">
        <v>25</v>
      </c>
      <c r="C29" s="38"/>
      <c r="D29" s="38"/>
      <c r="E29" s="38"/>
      <c r="F29" s="39"/>
      <c r="G29" s="40" t="s">
        <v>26</v>
      </c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2"/>
      <c r="V29" s="45" t="s">
        <v>27</v>
      </c>
      <c r="W29" s="46"/>
      <c r="X29" s="46"/>
      <c r="Y29" s="47"/>
      <c r="Z29" s="45" t="s">
        <v>28</v>
      </c>
      <c r="AA29" s="46"/>
      <c r="AB29" s="47"/>
      <c r="AC29" s="49" t="s">
        <v>43</v>
      </c>
      <c r="AD29" s="50"/>
      <c r="AE29" s="50"/>
      <c r="AF29" s="50"/>
      <c r="AG29" s="50"/>
      <c r="AH29" s="50"/>
      <c r="AI29" s="50"/>
      <c r="AJ29" s="50"/>
      <c r="AK29" s="51"/>
    </row>
    <row r="30" spans="1:37" ht="14.25" customHeight="1" x14ac:dyDescent="0.15">
      <c r="A30" s="6"/>
      <c r="B30" s="17"/>
      <c r="C30" s="17"/>
      <c r="D30" s="17"/>
      <c r="E30" s="17"/>
      <c r="F30" s="18"/>
      <c r="G30" s="34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4"/>
      <c r="V30" s="48"/>
      <c r="W30" s="17"/>
      <c r="X30" s="17"/>
      <c r="Y30" s="18"/>
      <c r="Z30" s="16"/>
      <c r="AA30" s="17"/>
      <c r="AB30" s="18"/>
      <c r="AC30" s="52" t="s">
        <v>29</v>
      </c>
      <c r="AD30" s="53"/>
      <c r="AE30" s="53"/>
      <c r="AF30" s="54"/>
      <c r="AG30" s="61"/>
      <c r="AH30" s="64" t="s">
        <v>30</v>
      </c>
      <c r="AI30" s="53"/>
      <c r="AJ30" s="53"/>
      <c r="AK30" s="65"/>
    </row>
    <row r="31" spans="1:37" ht="14.25" customHeight="1" x14ac:dyDescent="0.15">
      <c r="A31" s="6"/>
      <c r="B31" s="14" t="s">
        <v>44</v>
      </c>
      <c r="C31" s="14"/>
      <c r="D31" s="14"/>
      <c r="E31" s="14"/>
      <c r="F31" s="15"/>
      <c r="G31" s="70" t="s">
        <v>39</v>
      </c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6"/>
      <c r="V31" s="70" t="s">
        <v>39</v>
      </c>
      <c r="W31" s="31"/>
      <c r="X31" s="31"/>
      <c r="Y31" s="36"/>
      <c r="Z31" s="30"/>
      <c r="AA31" s="31"/>
      <c r="AB31" s="28" t="s">
        <v>31</v>
      </c>
      <c r="AC31" s="55"/>
      <c r="AD31" s="56"/>
      <c r="AE31" s="56"/>
      <c r="AF31" s="57"/>
      <c r="AG31" s="62"/>
      <c r="AH31" s="66"/>
      <c r="AI31" s="56"/>
      <c r="AJ31" s="56"/>
      <c r="AK31" s="67"/>
    </row>
    <row r="32" spans="1:37" ht="14.25" customHeight="1" x14ac:dyDescent="0.15">
      <c r="A32" s="6"/>
      <c r="B32" s="17"/>
      <c r="C32" s="17"/>
      <c r="D32" s="17"/>
      <c r="E32" s="17"/>
      <c r="F32" s="18"/>
      <c r="G32" s="35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7"/>
      <c r="V32" s="35"/>
      <c r="W32" s="33"/>
      <c r="X32" s="33"/>
      <c r="Y32" s="37"/>
      <c r="Z32" s="32"/>
      <c r="AA32" s="33"/>
      <c r="AB32" s="29"/>
      <c r="AC32" s="55"/>
      <c r="AD32" s="56"/>
      <c r="AE32" s="56"/>
      <c r="AF32" s="57"/>
      <c r="AG32" s="62"/>
      <c r="AH32" s="66"/>
      <c r="AI32" s="56"/>
      <c r="AJ32" s="56"/>
      <c r="AK32" s="67"/>
    </row>
    <row r="33" spans="1:37" ht="12" customHeight="1" x14ac:dyDescent="0.15">
      <c r="A33" s="6"/>
      <c r="B33" s="14" t="s">
        <v>45</v>
      </c>
      <c r="C33" s="14"/>
      <c r="D33" s="14"/>
      <c r="E33" s="14"/>
      <c r="F33" s="15"/>
      <c r="G33" s="34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6"/>
      <c r="V33" s="34"/>
      <c r="W33" s="31"/>
      <c r="X33" s="31"/>
      <c r="Y33" s="36"/>
      <c r="Z33" s="30"/>
      <c r="AA33" s="31"/>
      <c r="AB33" s="28" t="s">
        <v>31</v>
      </c>
      <c r="AC33" s="58"/>
      <c r="AD33" s="59"/>
      <c r="AE33" s="59"/>
      <c r="AF33" s="60"/>
      <c r="AG33" s="63"/>
      <c r="AH33" s="68"/>
      <c r="AI33" s="59"/>
      <c r="AJ33" s="59"/>
      <c r="AK33" s="69"/>
    </row>
    <row r="34" spans="1:37" ht="18.75" customHeight="1" x14ac:dyDescent="0.15">
      <c r="A34" s="6"/>
      <c r="B34" s="17"/>
      <c r="C34" s="17"/>
      <c r="D34" s="17"/>
      <c r="E34" s="17"/>
      <c r="F34" s="18"/>
      <c r="G34" s="35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7"/>
      <c r="V34" s="35"/>
      <c r="W34" s="33"/>
      <c r="X34" s="33"/>
      <c r="Y34" s="37"/>
      <c r="Z34" s="32"/>
      <c r="AA34" s="33"/>
      <c r="AB34" s="29"/>
      <c r="AC34" s="10" t="s">
        <v>46</v>
      </c>
      <c r="AD34" s="11"/>
      <c r="AE34" s="11"/>
      <c r="AF34" s="11"/>
      <c r="AG34" s="11"/>
      <c r="AH34" s="11"/>
      <c r="AI34" s="11"/>
      <c r="AJ34" s="11"/>
      <c r="AK34" s="12"/>
    </row>
    <row r="35" spans="1:37" ht="14.25" customHeight="1" x14ac:dyDescent="0.15">
      <c r="A35" s="6"/>
      <c r="B35" s="13" t="s">
        <v>32</v>
      </c>
      <c r="C35" s="14"/>
      <c r="D35" s="14"/>
      <c r="E35" s="14"/>
      <c r="F35" s="15"/>
      <c r="G35" s="19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2"/>
    </row>
    <row r="36" spans="1:37" ht="14.25" customHeight="1" x14ac:dyDescent="0.15">
      <c r="B36" s="16"/>
      <c r="C36" s="17"/>
      <c r="D36" s="17"/>
      <c r="E36" s="17"/>
      <c r="F36" s="18"/>
      <c r="G36" s="20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4"/>
    </row>
    <row r="37" spans="1:37" ht="12.75" customHeight="1" x14ac:dyDescent="0.15">
      <c r="D37" s="7"/>
    </row>
    <row r="38" spans="1:37" ht="18" customHeight="1" x14ac:dyDescent="0.15">
      <c r="D38" s="8"/>
      <c r="E38" s="26" t="s">
        <v>47</v>
      </c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9"/>
      <c r="Y38" s="9"/>
      <c r="Z38" s="9"/>
      <c r="AA38" s="9"/>
      <c r="AD38" s="25"/>
      <c r="AE38" s="25"/>
      <c r="AF38" s="25"/>
      <c r="AG38" s="25"/>
      <c r="AH38" s="25"/>
    </row>
    <row r="39" spans="1:37" ht="18" customHeight="1" thickBot="1" x14ac:dyDescent="0.2">
      <c r="D39" s="8"/>
      <c r="E39" s="27" t="s">
        <v>48</v>
      </c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9"/>
      <c r="Y39" s="9"/>
      <c r="Z39" s="9"/>
      <c r="AA39" s="9"/>
      <c r="AD39" s="25"/>
      <c r="AE39" s="25"/>
      <c r="AF39" s="25"/>
      <c r="AG39" s="25"/>
      <c r="AH39" s="25"/>
    </row>
    <row r="40" spans="1:37" ht="18" customHeight="1" thickTop="1" x14ac:dyDescent="0.15">
      <c r="E40" s="26" t="s">
        <v>49</v>
      </c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9"/>
      <c r="Y40" s="9"/>
      <c r="Z40" s="9"/>
      <c r="AA40" s="9"/>
    </row>
  </sheetData>
  <mergeCells count="97">
    <mergeCell ref="E40:W40"/>
    <mergeCell ref="AA5:AC5"/>
    <mergeCell ref="AD5:AK5"/>
    <mergeCell ref="H11:T12"/>
    <mergeCell ref="U11:V12"/>
    <mergeCell ref="W11:W12"/>
    <mergeCell ref="X11:AC12"/>
    <mergeCell ref="AF11:AF12"/>
    <mergeCell ref="AG11:AK12"/>
    <mergeCell ref="AA6:AK6"/>
    <mergeCell ref="B7:F8"/>
    <mergeCell ref="G7:G8"/>
    <mergeCell ref="H7:AK8"/>
    <mergeCell ref="B9:F10"/>
    <mergeCell ref="G9:G10"/>
    <mergeCell ref="H9:AK10"/>
    <mergeCell ref="AA1:AK2"/>
    <mergeCell ref="E3:R4"/>
    <mergeCell ref="AA3:AK3"/>
    <mergeCell ref="AA4:AC4"/>
    <mergeCell ref="AD4:AK4"/>
    <mergeCell ref="B13:F14"/>
    <mergeCell ref="G13:L14"/>
    <mergeCell ref="V13:V14"/>
    <mergeCell ref="W13:AK14"/>
    <mergeCell ref="B11:F12"/>
    <mergeCell ref="G11:G12"/>
    <mergeCell ref="AD11:AE12"/>
    <mergeCell ref="M13:M14"/>
    <mergeCell ref="N13:U14"/>
    <mergeCell ref="B15:F16"/>
    <mergeCell ref="G15:G16"/>
    <mergeCell ref="H15:AK16"/>
    <mergeCell ref="B17:F18"/>
    <mergeCell ref="G17:G18"/>
    <mergeCell ref="AD17:AE18"/>
    <mergeCell ref="H17:T18"/>
    <mergeCell ref="U17:V18"/>
    <mergeCell ref="W17:W18"/>
    <mergeCell ref="X17:AC18"/>
    <mergeCell ref="AF17:AF18"/>
    <mergeCell ref="AG17:AK18"/>
    <mergeCell ref="B19:F20"/>
    <mergeCell ref="G19:AK20"/>
    <mergeCell ref="B21:F22"/>
    <mergeCell ref="G21:I22"/>
    <mergeCell ref="J21:J22"/>
    <mergeCell ref="K21:N22"/>
    <mergeCell ref="U21:W22"/>
    <mergeCell ref="X21:AB22"/>
    <mergeCell ref="AC21:AK22"/>
    <mergeCell ref="O21:O22"/>
    <mergeCell ref="P21:T22"/>
    <mergeCell ref="AJ23:AK24"/>
    <mergeCell ref="B25:F26"/>
    <mergeCell ref="G25:G26"/>
    <mergeCell ref="H25:AK26"/>
    <mergeCell ref="B27:F28"/>
    <mergeCell ref="G27:G28"/>
    <mergeCell ref="H27:U28"/>
    <mergeCell ref="V27:AB28"/>
    <mergeCell ref="AC27:AK28"/>
    <mergeCell ref="B23:F24"/>
    <mergeCell ref="G23:N24"/>
    <mergeCell ref="O23:T24"/>
    <mergeCell ref="U23:AB24"/>
    <mergeCell ref="AC23:AE24"/>
    <mergeCell ref="AF23:AI24"/>
    <mergeCell ref="B29:F30"/>
    <mergeCell ref="G29:U30"/>
    <mergeCell ref="V29:Y30"/>
    <mergeCell ref="Z29:AB30"/>
    <mergeCell ref="AC29:AK29"/>
    <mergeCell ref="AC30:AF33"/>
    <mergeCell ref="AG30:AG33"/>
    <mergeCell ref="AH30:AK33"/>
    <mergeCell ref="B31:F32"/>
    <mergeCell ref="G31:G32"/>
    <mergeCell ref="H31:U32"/>
    <mergeCell ref="V31:V32"/>
    <mergeCell ref="W31:Y32"/>
    <mergeCell ref="G33:G34"/>
    <mergeCell ref="H33:U34"/>
    <mergeCell ref="Z31:AA32"/>
    <mergeCell ref="AB31:AB32"/>
    <mergeCell ref="B33:F34"/>
    <mergeCell ref="Z33:AA34"/>
    <mergeCell ref="AB33:AB34"/>
    <mergeCell ref="V33:V34"/>
    <mergeCell ref="W33:Y34"/>
    <mergeCell ref="AC34:AK34"/>
    <mergeCell ref="B35:F36"/>
    <mergeCell ref="G35:G36"/>
    <mergeCell ref="H35:AK36"/>
    <mergeCell ref="AD38:AH39"/>
    <mergeCell ref="E38:W38"/>
    <mergeCell ref="E39:W39"/>
  </mergeCells>
  <phoneticPr fontId="1"/>
  <dataValidations count="5">
    <dataValidation imeMode="off" allowBlank="1" showInputMessage="1" showErrorMessage="1" sqref="WWN983057:WWS983058 KB11:KG12 TX11:UC12 ADT11:ADY12 ANP11:ANU12 AXL11:AXQ12 BHH11:BHM12 BRD11:BRI12 CAZ11:CBE12 CKV11:CLA12 CUR11:CUW12 DEN11:DES12 DOJ11:DOO12 DYF11:DYK12 EIB11:EIG12 ERX11:ESC12 FBT11:FBY12 FLP11:FLU12 FVL11:FVQ12 GFH11:GFM12 GPD11:GPI12 GYZ11:GZE12 HIV11:HJA12 HSR11:HSW12 ICN11:ICS12 IMJ11:IMO12 IWF11:IWK12 JGB11:JGG12 JPX11:JQC12 JZT11:JZY12 KJP11:KJU12 KTL11:KTQ12 LDH11:LDM12 LND11:LNI12 LWZ11:LXE12 MGV11:MHA12 MQR11:MQW12 NAN11:NAS12 NKJ11:NKO12 NUF11:NUK12 OEB11:OEG12 ONX11:OOC12 OXT11:OXY12 PHP11:PHU12 PRL11:PRQ12 QBH11:QBM12 QLD11:QLI12 QUZ11:QVE12 REV11:RFA12 ROR11:ROW12 RYN11:RYS12 SIJ11:SIO12 SSF11:SSK12 TCB11:TCG12 TLX11:TMC12 TVT11:TVY12 UFP11:UFU12 UPL11:UPQ12 UZH11:UZM12 VJD11:VJI12 VSZ11:VTE12 WCV11:WDA12 WMR11:WMW12 WWN11:WWS12 AF65547:AK65548 KB65547:KG65548 TX65547:UC65548 ADT65547:ADY65548 ANP65547:ANU65548 AXL65547:AXQ65548 BHH65547:BHM65548 BRD65547:BRI65548 CAZ65547:CBE65548 CKV65547:CLA65548 CUR65547:CUW65548 DEN65547:DES65548 DOJ65547:DOO65548 DYF65547:DYK65548 EIB65547:EIG65548 ERX65547:ESC65548 FBT65547:FBY65548 FLP65547:FLU65548 FVL65547:FVQ65548 GFH65547:GFM65548 GPD65547:GPI65548 GYZ65547:GZE65548 HIV65547:HJA65548 HSR65547:HSW65548 ICN65547:ICS65548 IMJ65547:IMO65548 IWF65547:IWK65548 JGB65547:JGG65548 JPX65547:JQC65548 JZT65547:JZY65548 KJP65547:KJU65548 KTL65547:KTQ65548 LDH65547:LDM65548 LND65547:LNI65548 LWZ65547:LXE65548 MGV65547:MHA65548 MQR65547:MQW65548 NAN65547:NAS65548 NKJ65547:NKO65548 NUF65547:NUK65548 OEB65547:OEG65548 ONX65547:OOC65548 OXT65547:OXY65548 PHP65547:PHU65548 PRL65547:PRQ65548 QBH65547:QBM65548 QLD65547:QLI65548 QUZ65547:QVE65548 REV65547:RFA65548 ROR65547:ROW65548 RYN65547:RYS65548 SIJ65547:SIO65548 SSF65547:SSK65548 TCB65547:TCG65548 TLX65547:TMC65548 TVT65547:TVY65548 UFP65547:UFU65548 UPL65547:UPQ65548 UZH65547:UZM65548 VJD65547:VJI65548 VSZ65547:VTE65548 WCV65547:WDA65548 WMR65547:WMW65548 WWN65547:WWS65548 AF131083:AK131084 KB131083:KG131084 TX131083:UC131084 ADT131083:ADY131084 ANP131083:ANU131084 AXL131083:AXQ131084 BHH131083:BHM131084 BRD131083:BRI131084 CAZ131083:CBE131084 CKV131083:CLA131084 CUR131083:CUW131084 DEN131083:DES131084 DOJ131083:DOO131084 DYF131083:DYK131084 EIB131083:EIG131084 ERX131083:ESC131084 FBT131083:FBY131084 FLP131083:FLU131084 FVL131083:FVQ131084 GFH131083:GFM131084 GPD131083:GPI131084 GYZ131083:GZE131084 HIV131083:HJA131084 HSR131083:HSW131084 ICN131083:ICS131084 IMJ131083:IMO131084 IWF131083:IWK131084 JGB131083:JGG131084 JPX131083:JQC131084 JZT131083:JZY131084 KJP131083:KJU131084 KTL131083:KTQ131084 LDH131083:LDM131084 LND131083:LNI131084 LWZ131083:LXE131084 MGV131083:MHA131084 MQR131083:MQW131084 NAN131083:NAS131084 NKJ131083:NKO131084 NUF131083:NUK131084 OEB131083:OEG131084 ONX131083:OOC131084 OXT131083:OXY131084 PHP131083:PHU131084 PRL131083:PRQ131084 QBH131083:QBM131084 QLD131083:QLI131084 QUZ131083:QVE131084 REV131083:RFA131084 ROR131083:ROW131084 RYN131083:RYS131084 SIJ131083:SIO131084 SSF131083:SSK131084 TCB131083:TCG131084 TLX131083:TMC131084 TVT131083:TVY131084 UFP131083:UFU131084 UPL131083:UPQ131084 UZH131083:UZM131084 VJD131083:VJI131084 VSZ131083:VTE131084 WCV131083:WDA131084 WMR131083:WMW131084 WWN131083:WWS131084 AF196619:AK196620 KB196619:KG196620 TX196619:UC196620 ADT196619:ADY196620 ANP196619:ANU196620 AXL196619:AXQ196620 BHH196619:BHM196620 BRD196619:BRI196620 CAZ196619:CBE196620 CKV196619:CLA196620 CUR196619:CUW196620 DEN196619:DES196620 DOJ196619:DOO196620 DYF196619:DYK196620 EIB196619:EIG196620 ERX196619:ESC196620 FBT196619:FBY196620 FLP196619:FLU196620 FVL196619:FVQ196620 GFH196619:GFM196620 GPD196619:GPI196620 GYZ196619:GZE196620 HIV196619:HJA196620 HSR196619:HSW196620 ICN196619:ICS196620 IMJ196619:IMO196620 IWF196619:IWK196620 JGB196619:JGG196620 JPX196619:JQC196620 JZT196619:JZY196620 KJP196619:KJU196620 KTL196619:KTQ196620 LDH196619:LDM196620 LND196619:LNI196620 LWZ196619:LXE196620 MGV196619:MHA196620 MQR196619:MQW196620 NAN196619:NAS196620 NKJ196619:NKO196620 NUF196619:NUK196620 OEB196619:OEG196620 ONX196619:OOC196620 OXT196619:OXY196620 PHP196619:PHU196620 PRL196619:PRQ196620 QBH196619:QBM196620 QLD196619:QLI196620 QUZ196619:QVE196620 REV196619:RFA196620 ROR196619:ROW196620 RYN196619:RYS196620 SIJ196619:SIO196620 SSF196619:SSK196620 TCB196619:TCG196620 TLX196619:TMC196620 TVT196619:TVY196620 UFP196619:UFU196620 UPL196619:UPQ196620 UZH196619:UZM196620 VJD196619:VJI196620 VSZ196619:VTE196620 WCV196619:WDA196620 WMR196619:WMW196620 WWN196619:WWS196620 AF262155:AK262156 KB262155:KG262156 TX262155:UC262156 ADT262155:ADY262156 ANP262155:ANU262156 AXL262155:AXQ262156 BHH262155:BHM262156 BRD262155:BRI262156 CAZ262155:CBE262156 CKV262155:CLA262156 CUR262155:CUW262156 DEN262155:DES262156 DOJ262155:DOO262156 DYF262155:DYK262156 EIB262155:EIG262156 ERX262155:ESC262156 FBT262155:FBY262156 FLP262155:FLU262156 FVL262155:FVQ262156 GFH262155:GFM262156 GPD262155:GPI262156 GYZ262155:GZE262156 HIV262155:HJA262156 HSR262155:HSW262156 ICN262155:ICS262156 IMJ262155:IMO262156 IWF262155:IWK262156 JGB262155:JGG262156 JPX262155:JQC262156 JZT262155:JZY262156 KJP262155:KJU262156 KTL262155:KTQ262156 LDH262155:LDM262156 LND262155:LNI262156 LWZ262155:LXE262156 MGV262155:MHA262156 MQR262155:MQW262156 NAN262155:NAS262156 NKJ262155:NKO262156 NUF262155:NUK262156 OEB262155:OEG262156 ONX262155:OOC262156 OXT262155:OXY262156 PHP262155:PHU262156 PRL262155:PRQ262156 QBH262155:QBM262156 QLD262155:QLI262156 QUZ262155:QVE262156 REV262155:RFA262156 ROR262155:ROW262156 RYN262155:RYS262156 SIJ262155:SIO262156 SSF262155:SSK262156 TCB262155:TCG262156 TLX262155:TMC262156 TVT262155:TVY262156 UFP262155:UFU262156 UPL262155:UPQ262156 UZH262155:UZM262156 VJD262155:VJI262156 VSZ262155:VTE262156 WCV262155:WDA262156 WMR262155:WMW262156 WWN262155:WWS262156 AF327691:AK327692 KB327691:KG327692 TX327691:UC327692 ADT327691:ADY327692 ANP327691:ANU327692 AXL327691:AXQ327692 BHH327691:BHM327692 BRD327691:BRI327692 CAZ327691:CBE327692 CKV327691:CLA327692 CUR327691:CUW327692 DEN327691:DES327692 DOJ327691:DOO327692 DYF327691:DYK327692 EIB327691:EIG327692 ERX327691:ESC327692 FBT327691:FBY327692 FLP327691:FLU327692 FVL327691:FVQ327692 GFH327691:GFM327692 GPD327691:GPI327692 GYZ327691:GZE327692 HIV327691:HJA327692 HSR327691:HSW327692 ICN327691:ICS327692 IMJ327691:IMO327692 IWF327691:IWK327692 JGB327691:JGG327692 JPX327691:JQC327692 JZT327691:JZY327692 KJP327691:KJU327692 KTL327691:KTQ327692 LDH327691:LDM327692 LND327691:LNI327692 LWZ327691:LXE327692 MGV327691:MHA327692 MQR327691:MQW327692 NAN327691:NAS327692 NKJ327691:NKO327692 NUF327691:NUK327692 OEB327691:OEG327692 ONX327691:OOC327692 OXT327691:OXY327692 PHP327691:PHU327692 PRL327691:PRQ327692 QBH327691:QBM327692 QLD327691:QLI327692 QUZ327691:QVE327692 REV327691:RFA327692 ROR327691:ROW327692 RYN327691:RYS327692 SIJ327691:SIO327692 SSF327691:SSK327692 TCB327691:TCG327692 TLX327691:TMC327692 TVT327691:TVY327692 UFP327691:UFU327692 UPL327691:UPQ327692 UZH327691:UZM327692 VJD327691:VJI327692 VSZ327691:VTE327692 WCV327691:WDA327692 WMR327691:WMW327692 WWN327691:WWS327692 AF393227:AK393228 KB393227:KG393228 TX393227:UC393228 ADT393227:ADY393228 ANP393227:ANU393228 AXL393227:AXQ393228 BHH393227:BHM393228 BRD393227:BRI393228 CAZ393227:CBE393228 CKV393227:CLA393228 CUR393227:CUW393228 DEN393227:DES393228 DOJ393227:DOO393228 DYF393227:DYK393228 EIB393227:EIG393228 ERX393227:ESC393228 FBT393227:FBY393228 FLP393227:FLU393228 FVL393227:FVQ393228 GFH393227:GFM393228 GPD393227:GPI393228 GYZ393227:GZE393228 HIV393227:HJA393228 HSR393227:HSW393228 ICN393227:ICS393228 IMJ393227:IMO393228 IWF393227:IWK393228 JGB393227:JGG393228 JPX393227:JQC393228 JZT393227:JZY393228 KJP393227:KJU393228 KTL393227:KTQ393228 LDH393227:LDM393228 LND393227:LNI393228 LWZ393227:LXE393228 MGV393227:MHA393228 MQR393227:MQW393228 NAN393227:NAS393228 NKJ393227:NKO393228 NUF393227:NUK393228 OEB393227:OEG393228 ONX393227:OOC393228 OXT393227:OXY393228 PHP393227:PHU393228 PRL393227:PRQ393228 QBH393227:QBM393228 QLD393227:QLI393228 QUZ393227:QVE393228 REV393227:RFA393228 ROR393227:ROW393228 RYN393227:RYS393228 SIJ393227:SIO393228 SSF393227:SSK393228 TCB393227:TCG393228 TLX393227:TMC393228 TVT393227:TVY393228 UFP393227:UFU393228 UPL393227:UPQ393228 UZH393227:UZM393228 VJD393227:VJI393228 VSZ393227:VTE393228 WCV393227:WDA393228 WMR393227:WMW393228 WWN393227:WWS393228 AF458763:AK458764 KB458763:KG458764 TX458763:UC458764 ADT458763:ADY458764 ANP458763:ANU458764 AXL458763:AXQ458764 BHH458763:BHM458764 BRD458763:BRI458764 CAZ458763:CBE458764 CKV458763:CLA458764 CUR458763:CUW458764 DEN458763:DES458764 DOJ458763:DOO458764 DYF458763:DYK458764 EIB458763:EIG458764 ERX458763:ESC458764 FBT458763:FBY458764 FLP458763:FLU458764 FVL458763:FVQ458764 GFH458763:GFM458764 GPD458763:GPI458764 GYZ458763:GZE458764 HIV458763:HJA458764 HSR458763:HSW458764 ICN458763:ICS458764 IMJ458763:IMO458764 IWF458763:IWK458764 JGB458763:JGG458764 JPX458763:JQC458764 JZT458763:JZY458764 KJP458763:KJU458764 KTL458763:KTQ458764 LDH458763:LDM458764 LND458763:LNI458764 LWZ458763:LXE458764 MGV458763:MHA458764 MQR458763:MQW458764 NAN458763:NAS458764 NKJ458763:NKO458764 NUF458763:NUK458764 OEB458763:OEG458764 ONX458763:OOC458764 OXT458763:OXY458764 PHP458763:PHU458764 PRL458763:PRQ458764 QBH458763:QBM458764 QLD458763:QLI458764 QUZ458763:QVE458764 REV458763:RFA458764 ROR458763:ROW458764 RYN458763:RYS458764 SIJ458763:SIO458764 SSF458763:SSK458764 TCB458763:TCG458764 TLX458763:TMC458764 TVT458763:TVY458764 UFP458763:UFU458764 UPL458763:UPQ458764 UZH458763:UZM458764 VJD458763:VJI458764 VSZ458763:VTE458764 WCV458763:WDA458764 WMR458763:WMW458764 WWN458763:WWS458764 AF524299:AK524300 KB524299:KG524300 TX524299:UC524300 ADT524299:ADY524300 ANP524299:ANU524300 AXL524299:AXQ524300 BHH524299:BHM524300 BRD524299:BRI524300 CAZ524299:CBE524300 CKV524299:CLA524300 CUR524299:CUW524300 DEN524299:DES524300 DOJ524299:DOO524300 DYF524299:DYK524300 EIB524299:EIG524300 ERX524299:ESC524300 FBT524299:FBY524300 FLP524299:FLU524300 FVL524299:FVQ524300 GFH524299:GFM524300 GPD524299:GPI524300 GYZ524299:GZE524300 HIV524299:HJA524300 HSR524299:HSW524300 ICN524299:ICS524300 IMJ524299:IMO524300 IWF524299:IWK524300 JGB524299:JGG524300 JPX524299:JQC524300 JZT524299:JZY524300 KJP524299:KJU524300 KTL524299:KTQ524300 LDH524299:LDM524300 LND524299:LNI524300 LWZ524299:LXE524300 MGV524299:MHA524300 MQR524299:MQW524300 NAN524299:NAS524300 NKJ524299:NKO524300 NUF524299:NUK524300 OEB524299:OEG524300 ONX524299:OOC524300 OXT524299:OXY524300 PHP524299:PHU524300 PRL524299:PRQ524300 QBH524299:QBM524300 QLD524299:QLI524300 QUZ524299:QVE524300 REV524299:RFA524300 ROR524299:ROW524300 RYN524299:RYS524300 SIJ524299:SIO524300 SSF524299:SSK524300 TCB524299:TCG524300 TLX524299:TMC524300 TVT524299:TVY524300 UFP524299:UFU524300 UPL524299:UPQ524300 UZH524299:UZM524300 VJD524299:VJI524300 VSZ524299:VTE524300 WCV524299:WDA524300 WMR524299:WMW524300 WWN524299:WWS524300 AF589835:AK589836 KB589835:KG589836 TX589835:UC589836 ADT589835:ADY589836 ANP589835:ANU589836 AXL589835:AXQ589836 BHH589835:BHM589836 BRD589835:BRI589836 CAZ589835:CBE589836 CKV589835:CLA589836 CUR589835:CUW589836 DEN589835:DES589836 DOJ589835:DOO589836 DYF589835:DYK589836 EIB589835:EIG589836 ERX589835:ESC589836 FBT589835:FBY589836 FLP589835:FLU589836 FVL589835:FVQ589836 GFH589835:GFM589836 GPD589835:GPI589836 GYZ589835:GZE589836 HIV589835:HJA589836 HSR589835:HSW589836 ICN589835:ICS589836 IMJ589835:IMO589836 IWF589835:IWK589836 JGB589835:JGG589836 JPX589835:JQC589836 JZT589835:JZY589836 KJP589835:KJU589836 KTL589835:KTQ589836 LDH589835:LDM589836 LND589835:LNI589836 LWZ589835:LXE589836 MGV589835:MHA589836 MQR589835:MQW589836 NAN589835:NAS589836 NKJ589835:NKO589836 NUF589835:NUK589836 OEB589835:OEG589836 ONX589835:OOC589836 OXT589835:OXY589836 PHP589835:PHU589836 PRL589835:PRQ589836 QBH589835:QBM589836 QLD589835:QLI589836 QUZ589835:QVE589836 REV589835:RFA589836 ROR589835:ROW589836 RYN589835:RYS589836 SIJ589835:SIO589836 SSF589835:SSK589836 TCB589835:TCG589836 TLX589835:TMC589836 TVT589835:TVY589836 UFP589835:UFU589836 UPL589835:UPQ589836 UZH589835:UZM589836 VJD589835:VJI589836 VSZ589835:VTE589836 WCV589835:WDA589836 WMR589835:WMW589836 WWN589835:WWS589836 AF655371:AK655372 KB655371:KG655372 TX655371:UC655372 ADT655371:ADY655372 ANP655371:ANU655372 AXL655371:AXQ655372 BHH655371:BHM655372 BRD655371:BRI655372 CAZ655371:CBE655372 CKV655371:CLA655372 CUR655371:CUW655372 DEN655371:DES655372 DOJ655371:DOO655372 DYF655371:DYK655372 EIB655371:EIG655372 ERX655371:ESC655372 FBT655371:FBY655372 FLP655371:FLU655372 FVL655371:FVQ655372 GFH655371:GFM655372 GPD655371:GPI655372 GYZ655371:GZE655372 HIV655371:HJA655372 HSR655371:HSW655372 ICN655371:ICS655372 IMJ655371:IMO655372 IWF655371:IWK655372 JGB655371:JGG655372 JPX655371:JQC655372 JZT655371:JZY655372 KJP655371:KJU655372 KTL655371:KTQ655372 LDH655371:LDM655372 LND655371:LNI655372 LWZ655371:LXE655372 MGV655371:MHA655372 MQR655371:MQW655372 NAN655371:NAS655372 NKJ655371:NKO655372 NUF655371:NUK655372 OEB655371:OEG655372 ONX655371:OOC655372 OXT655371:OXY655372 PHP655371:PHU655372 PRL655371:PRQ655372 QBH655371:QBM655372 QLD655371:QLI655372 QUZ655371:QVE655372 REV655371:RFA655372 ROR655371:ROW655372 RYN655371:RYS655372 SIJ655371:SIO655372 SSF655371:SSK655372 TCB655371:TCG655372 TLX655371:TMC655372 TVT655371:TVY655372 UFP655371:UFU655372 UPL655371:UPQ655372 UZH655371:UZM655372 VJD655371:VJI655372 VSZ655371:VTE655372 WCV655371:WDA655372 WMR655371:WMW655372 WWN655371:WWS655372 AF720907:AK720908 KB720907:KG720908 TX720907:UC720908 ADT720907:ADY720908 ANP720907:ANU720908 AXL720907:AXQ720908 BHH720907:BHM720908 BRD720907:BRI720908 CAZ720907:CBE720908 CKV720907:CLA720908 CUR720907:CUW720908 DEN720907:DES720908 DOJ720907:DOO720908 DYF720907:DYK720908 EIB720907:EIG720908 ERX720907:ESC720908 FBT720907:FBY720908 FLP720907:FLU720908 FVL720907:FVQ720908 GFH720907:GFM720908 GPD720907:GPI720908 GYZ720907:GZE720908 HIV720907:HJA720908 HSR720907:HSW720908 ICN720907:ICS720908 IMJ720907:IMO720908 IWF720907:IWK720908 JGB720907:JGG720908 JPX720907:JQC720908 JZT720907:JZY720908 KJP720907:KJU720908 KTL720907:KTQ720908 LDH720907:LDM720908 LND720907:LNI720908 LWZ720907:LXE720908 MGV720907:MHA720908 MQR720907:MQW720908 NAN720907:NAS720908 NKJ720907:NKO720908 NUF720907:NUK720908 OEB720907:OEG720908 ONX720907:OOC720908 OXT720907:OXY720908 PHP720907:PHU720908 PRL720907:PRQ720908 QBH720907:QBM720908 QLD720907:QLI720908 QUZ720907:QVE720908 REV720907:RFA720908 ROR720907:ROW720908 RYN720907:RYS720908 SIJ720907:SIO720908 SSF720907:SSK720908 TCB720907:TCG720908 TLX720907:TMC720908 TVT720907:TVY720908 UFP720907:UFU720908 UPL720907:UPQ720908 UZH720907:UZM720908 VJD720907:VJI720908 VSZ720907:VTE720908 WCV720907:WDA720908 WMR720907:WMW720908 WWN720907:WWS720908 AF786443:AK786444 KB786443:KG786444 TX786443:UC786444 ADT786443:ADY786444 ANP786443:ANU786444 AXL786443:AXQ786444 BHH786443:BHM786444 BRD786443:BRI786444 CAZ786443:CBE786444 CKV786443:CLA786444 CUR786443:CUW786444 DEN786443:DES786444 DOJ786443:DOO786444 DYF786443:DYK786444 EIB786443:EIG786444 ERX786443:ESC786444 FBT786443:FBY786444 FLP786443:FLU786444 FVL786443:FVQ786444 GFH786443:GFM786444 GPD786443:GPI786444 GYZ786443:GZE786444 HIV786443:HJA786444 HSR786443:HSW786444 ICN786443:ICS786444 IMJ786443:IMO786444 IWF786443:IWK786444 JGB786443:JGG786444 JPX786443:JQC786444 JZT786443:JZY786444 KJP786443:KJU786444 KTL786443:KTQ786444 LDH786443:LDM786444 LND786443:LNI786444 LWZ786443:LXE786444 MGV786443:MHA786444 MQR786443:MQW786444 NAN786443:NAS786444 NKJ786443:NKO786444 NUF786443:NUK786444 OEB786443:OEG786444 ONX786443:OOC786444 OXT786443:OXY786444 PHP786443:PHU786444 PRL786443:PRQ786444 QBH786443:QBM786444 QLD786443:QLI786444 QUZ786443:QVE786444 REV786443:RFA786444 ROR786443:ROW786444 RYN786443:RYS786444 SIJ786443:SIO786444 SSF786443:SSK786444 TCB786443:TCG786444 TLX786443:TMC786444 TVT786443:TVY786444 UFP786443:UFU786444 UPL786443:UPQ786444 UZH786443:UZM786444 VJD786443:VJI786444 VSZ786443:VTE786444 WCV786443:WDA786444 WMR786443:WMW786444 WWN786443:WWS786444 AF851979:AK851980 KB851979:KG851980 TX851979:UC851980 ADT851979:ADY851980 ANP851979:ANU851980 AXL851979:AXQ851980 BHH851979:BHM851980 BRD851979:BRI851980 CAZ851979:CBE851980 CKV851979:CLA851980 CUR851979:CUW851980 DEN851979:DES851980 DOJ851979:DOO851980 DYF851979:DYK851980 EIB851979:EIG851980 ERX851979:ESC851980 FBT851979:FBY851980 FLP851979:FLU851980 FVL851979:FVQ851980 GFH851979:GFM851980 GPD851979:GPI851980 GYZ851979:GZE851980 HIV851979:HJA851980 HSR851979:HSW851980 ICN851979:ICS851980 IMJ851979:IMO851980 IWF851979:IWK851980 JGB851979:JGG851980 JPX851979:JQC851980 JZT851979:JZY851980 KJP851979:KJU851980 KTL851979:KTQ851980 LDH851979:LDM851980 LND851979:LNI851980 LWZ851979:LXE851980 MGV851979:MHA851980 MQR851979:MQW851980 NAN851979:NAS851980 NKJ851979:NKO851980 NUF851979:NUK851980 OEB851979:OEG851980 ONX851979:OOC851980 OXT851979:OXY851980 PHP851979:PHU851980 PRL851979:PRQ851980 QBH851979:QBM851980 QLD851979:QLI851980 QUZ851979:QVE851980 REV851979:RFA851980 ROR851979:ROW851980 RYN851979:RYS851980 SIJ851979:SIO851980 SSF851979:SSK851980 TCB851979:TCG851980 TLX851979:TMC851980 TVT851979:TVY851980 UFP851979:UFU851980 UPL851979:UPQ851980 UZH851979:UZM851980 VJD851979:VJI851980 VSZ851979:VTE851980 WCV851979:WDA851980 WMR851979:WMW851980 WWN851979:WWS851980 AF917515:AK917516 KB917515:KG917516 TX917515:UC917516 ADT917515:ADY917516 ANP917515:ANU917516 AXL917515:AXQ917516 BHH917515:BHM917516 BRD917515:BRI917516 CAZ917515:CBE917516 CKV917515:CLA917516 CUR917515:CUW917516 DEN917515:DES917516 DOJ917515:DOO917516 DYF917515:DYK917516 EIB917515:EIG917516 ERX917515:ESC917516 FBT917515:FBY917516 FLP917515:FLU917516 FVL917515:FVQ917516 GFH917515:GFM917516 GPD917515:GPI917516 GYZ917515:GZE917516 HIV917515:HJA917516 HSR917515:HSW917516 ICN917515:ICS917516 IMJ917515:IMO917516 IWF917515:IWK917516 JGB917515:JGG917516 JPX917515:JQC917516 JZT917515:JZY917516 KJP917515:KJU917516 KTL917515:KTQ917516 LDH917515:LDM917516 LND917515:LNI917516 LWZ917515:LXE917516 MGV917515:MHA917516 MQR917515:MQW917516 NAN917515:NAS917516 NKJ917515:NKO917516 NUF917515:NUK917516 OEB917515:OEG917516 ONX917515:OOC917516 OXT917515:OXY917516 PHP917515:PHU917516 PRL917515:PRQ917516 QBH917515:QBM917516 QLD917515:QLI917516 QUZ917515:QVE917516 REV917515:RFA917516 ROR917515:ROW917516 RYN917515:RYS917516 SIJ917515:SIO917516 SSF917515:SSK917516 TCB917515:TCG917516 TLX917515:TMC917516 TVT917515:TVY917516 UFP917515:UFU917516 UPL917515:UPQ917516 UZH917515:UZM917516 VJD917515:VJI917516 VSZ917515:VTE917516 WCV917515:WDA917516 WMR917515:WMW917516 WWN917515:WWS917516 AF983051:AK983052 KB983051:KG983052 TX983051:UC983052 ADT983051:ADY983052 ANP983051:ANU983052 AXL983051:AXQ983052 BHH983051:BHM983052 BRD983051:BRI983052 CAZ983051:CBE983052 CKV983051:CLA983052 CUR983051:CUW983052 DEN983051:DES983052 DOJ983051:DOO983052 DYF983051:DYK983052 EIB983051:EIG983052 ERX983051:ESC983052 FBT983051:FBY983052 FLP983051:FLU983052 FVL983051:FVQ983052 GFH983051:GFM983052 GPD983051:GPI983052 GYZ983051:GZE983052 HIV983051:HJA983052 HSR983051:HSW983052 ICN983051:ICS983052 IMJ983051:IMO983052 IWF983051:IWK983052 JGB983051:JGG983052 JPX983051:JQC983052 JZT983051:JZY983052 KJP983051:KJU983052 KTL983051:KTQ983052 LDH983051:LDM983052 LND983051:LNI983052 LWZ983051:LXE983052 MGV983051:MHA983052 MQR983051:MQW983052 NAN983051:NAS983052 NKJ983051:NKO983052 NUF983051:NUK983052 OEB983051:OEG983052 ONX983051:OOC983052 OXT983051:OXY983052 PHP983051:PHU983052 PRL983051:PRQ983052 QBH983051:QBM983052 QLD983051:QLI983052 QUZ983051:QVE983052 REV983051:RFA983052 ROR983051:ROW983052 RYN983051:RYS983052 SIJ983051:SIO983052 SSF983051:SSK983052 TCB983051:TCG983052 TLX983051:TMC983052 TVT983051:TVY983052 UFP983051:UFU983052 UPL983051:UPQ983052 UZH983051:UZM983052 VJD983051:VJI983052 VSZ983051:VTE983052 WCV983051:WDA983052 WMR983051:WMW983052 WWN983051:WWS983052 WMR983057:WMW983058 KB17:KG18 TX17:UC18 ADT17:ADY18 ANP17:ANU18 AXL17:AXQ18 BHH17:BHM18 BRD17:BRI18 CAZ17:CBE18 CKV17:CLA18 CUR17:CUW18 DEN17:DES18 DOJ17:DOO18 DYF17:DYK18 EIB17:EIG18 ERX17:ESC18 FBT17:FBY18 FLP17:FLU18 FVL17:FVQ18 GFH17:GFM18 GPD17:GPI18 GYZ17:GZE18 HIV17:HJA18 HSR17:HSW18 ICN17:ICS18 IMJ17:IMO18 IWF17:IWK18 JGB17:JGG18 JPX17:JQC18 JZT17:JZY18 KJP17:KJU18 KTL17:KTQ18 LDH17:LDM18 LND17:LNI18 LWZ17:LXE18 MGV17:MHA18 MQR17:MQW18 NAN17:NAS18 NKJ17:NKO18 NUF17:NUK18 OEB17:OEG18 ONX17:OOC18 OXT17:OXY18 PHP17:PHU18 PRL17:PRQ18 QBH17:QBM18 QLD17:QLI18 QUZ17:QVE18 REV17:RFA18 ROR17:ROW18 RYN17:RYS18 SIJ17:SIO18 SSF17:SSK18 TCB17:TCG18 TLX17:TMC18 TVT17:TVY18 UFP17:UFU18 UPL17:UPQ18 UZH17:UZM18 VJD17:VJI18 VSZ17:VTE18 WCV17:WDA18 WMR17:WMW18 WWN17:WWS18 AF65553:AK65554 KB65553:KG65554 TX65553:UC65554 ADT65553:ADY65554 ANP65553:ANU65554 AXL65553:AXQ65554 BHH65553:BHM65554 BRD65553:BRI65554 CAZ65553:CBE65554 CKV65553:CLA65554 CUR65553:CUW65554 DEN65553:DES65554 DOJ65553:DOO65554 DYF65553:DYK65554 EIB65553:EIG65554 ERX65553:ESC65554 FBT65553:FBY65554 FLP65553:FLU65554 FVL65553:FVQ65554 GFH65553:GFM65554 GPD65553:GPI65554 GYZ65553:GZE65554 HIV65553:HJA65554 HSR65553:HSW65554 ICN65553:ICS65554 IMJ65553:IMO65554 IWF65553:IWK65554 JGB65553:JGG65554 JPX65553:JQC65554 JZT65553:JZY65554 KJP65553:KJU65554 KTL65553:KTQ65554 LDH65553:LDM65554 LND65553:LNI65554 LWZ65553:LXE65554 MGV65553:MHA65554 MQR65553:MQW65554 NAN65553:NAS65554 NKJ65553:NKO65554 NUF65553:NUK65554 OEB65553:OEG65554 ONX65553:OOC65554 OXT65553:OXY65554 PHP65553:PHU65554 PRL65553:PRQ65554 QBH65553:QBM65554 QLD65553:QLI65554 QUZ65553:QVE65554 REV65553:RFA65554 ROR65553:ROW65554 RYN65553:RYS65554 SIJ65553:SIO65554 SSF65553:SSK65554 TCB65553:TCG65554 TLX65553:TMC65554 TVT65553:TVY65554 UFP65553:UFU65554 UPL65553:UPQ65554 UZH65553:UZM65554 VJD65553:VJI65554 VSZ65553:VTE65554 WCV65553:WDA65554 WMR65553:WMW65554 WWN65553:WWS65554 AF131089:AK131090 KB131089:KG131090 TX131089:UC131090 ADT131089:ADY131090 ANP131089:ANU131090 AXL131089:AXQ131090 BHH131089:BHM131090 BRD131089:BRI131090 CAZ131089:CBE131090 CKV131089:CLA131090 CUR131089:CUW131090 DEN131089:DES131090 DOJ131089:DOO131090 DYF131089:DYK131090 EIB131089:EIG131090 ERX131089:ESC131090 FBT131089:FBY131090 FLP131089:FLU131090 FVL131089:FVQ131090 GFH131089:GFM131090 GPD131089:GPI131090 GYZ131089:GZE131090 HIV131089:HJA131090 HSR131089:HSW131090 ICN131089:ICS131090 IMJ131089:IMO131090 IWF131089:IWK131090 JGB131089:JGG131090 JPX131089:JQC131090 JZT131089:JZY131090 KJP131089:KJU131090 KTL131089:KTQ131090 LDH131089:LDM131090 LND131089:LNI131090 LWZ131089:LXE131090 MGV131089:MHA131090 MQR131089:MQW131090 NAN131089:NAS131090 NKJ131089:NKO131090 NUF131089:NUK131090 OEB131089:OEG131090 ONX131089:OOC131090 OXT131089:OXY131090 PHP131089:PHU131090 PRL131089:PRQ131090 QBH131089:QBM131090 QLD131089:QLI131090 QUZ131089:QVE131090 REV131089:RFA131090 ROR131089:ROW131090 RYN131089:RYS131090 SIJ131089:SIO131090 SSF131089:SSK131090 TCB131089:TCG131090 TLX131089:TMC131090 TVT131089:TVY131090 UFP131089:UFU131090 UPL131089:UPQ131090 UZH131089:UZM131090 VJD131089:VJI131090 VSZ131089:VTE131090 WCV131089:WDA131090 WMR131089:WMW131090 WWN131089:WWS131090 AF196625:AK196626 KB196625:KG196626 TX196625:UC196626 ADT196625:ADY196626 ANP196625:ANU196626 AXL196625:AXQ196626 BHH196625:BHM196626 BRD196625:BRI196626 CAZ196625:CBE196626 CKV196625:CLA196626 CUR196625:CUW196626 DEN196625:DES196626 DOJ196625:DOO196626 DYF196625:DYK196626 EIB196625:EIG196626 ERX196625:ESC196626 FBT196625:FBY196626 FLP196625:FLU196626 FVL196625:FVQ196626 GFH196625:GFM196626 GPD196625:GPI196626 GYZ196625:GZE196626 HIV196625:HJA196626 HSR196625:HSW196626 ICN196625:ICS196626 IMJ196625:IMO196626 IWF196625:IWK196626 JGB196625:JGG196626 JPX196625:JQC196626 JZT196625:JZY196626 KJP196625:KJU196626 KTL196625:KTQ196626 LDH196625:LDM196626 LND196625:LNI196626 LWZ196625:LXE196626 MGV196625:MHA196626 MQR196625:MQW196626 NAN196625:NAS196626 NKJ196625:NKO196626 NUF196625:NUK196626 OEB196625:OEG196626 ONX196625:OOC196626 OXT196625:OXY196626 PHP196625:PHU196626 PRL196625:PRQ196626 QBH196625:QBM196626 QLD196625:QLI196626 QUZ196625:QVE196626 REV196625:RFA196626 ROR196625:ROW196626 RYN196625:RYS196626 SIJ196625:SIO196626 SSF196625:SSK196626 TCB196625:TCG196626 TLX196625:TMC196626 TVT196625:TVY196626 UFP196625:UFU196626 UPL196625:UPQ196626 UZH196625:UZM196626 VJD196625:VJI196626 VSZ196625:VTE196626 WCV196625:WDA196626 WMR196625:WMW196626 WWN196625:WWS196626 AF262161:AK262162 KB262161:KG262162 TX262161:UC262162 ADT262161:ADY262162 ANP262161:ANU262162 AXL262161:AXQ262162 BHH262161:BHM262162 BRD262161:BRI262162 CAZ262161:CBE262162 CKV262161:CLA262162 CUR262161:CUW262162 DEN262161:DES262162 DOJ262161:DOO262162 DYF262161:DYK262162 EIB262161:EIG262162 ERX262161:ESC262162 FBT262161:FBY262162 FLP262161:FLU262162 FVL262161:FVQ262162 GFH262161:GFM262162 GPD262161:GPI262162 GYZ262161:GZE262162 HIV262161:HJA262162 HSR262161:HSW262162 ICN262161:ICS262162 IMJ262161:IMO262162 IWF262161:IWK262162 JGB262161:JGG262162 JPX262161:JQC262162 JZT262161:JZY262162 KJP262161:KJU262162 KTL262161:KTQ262162 LDH262161:LDM262162 LND262161:LNI262162 LWZ262161:LXE262162 MGV262161:MHA262162 MQR262161:MQW262162 NAN262161:NAS262162 NKJ262161:NKO262162 NUF262161:NUK262162 OEB262161:OEG262162 ONX262161:OOC262162 OXT262161:OXY262162 PHP262161:PHU262162 PRL262161:PRQ262162 QBH262161:QBM262162 QLD262161:QLI262162 QUZ262161:QVE262162 REV262161:RFA262162 ROR262161:ROW262162 RYN262161:RYS262162 SIJ262161:SIO262162 SSF262161:SSK262162 TCB262161:TCG262162 TLX262161:TMC262162 TVT262161:TVY262162 UFP262161:UFU262162 UPL262161:UPQ262162 UZH262161:UZM262162 VJD262161:VJI262162 VSZ262161:VTE262162 WCV262161:WDA262162 WMR262161:WMW262162 WWN262161:WWS262162 AF327697:AK327698 KB327697:KG327698 TX327697:UC327698 ADT327697:ADY327698 ANP327697:ANU327698 AXL327697:AXQ327698 BHH327697:BHM327698 BRD327697:BRI327698 CAZ327697:CBE327698 CKV327697:CLA327698 CUR327697:CUW327698 DEN327697:DES327698 DOJ327697:DOO327698 DYF327697:DYK327698 EIB327697:EIG327698 ERX327697:ESC327698 FBT327697:FBY327698 FLP327697:FLU327698 FVL327697:FVQ327698 GFH327697:GFM327698 GPD327697:GPI327698 GYZ327697:GZE327698 HIV327697:HJA327698 HSR327697:HSW327698 ICN327697:ICS327698 IMJ327697:IMO327698 IWF327697:IWK327698 JGB327697:JGG327698 JPX327697:JQC327698 JZT327697:JZY327698 KJP327697:KJU327698 KTL327697:KTQ327698 LDH327697:LDM327698 LND327697:LNI327698 LWZ327697:LXE327698 MGV327697:MHA327698 MQR327697:MQW327698 NAN327697:NAS327698 NKJ327697:NKO327698 NUF327697:NUK327698 OEB327697:OEG327698 ONX327697:OOC327698 OXT327697:OXY327698 PHP327697:PHU327698 PRL327697:PRQ327698 QBH327697:QBM327698 QLD327697:QLI327698 QUZ327697:QVE327698 REV327697:RFA327698 ROR327697:ROW327698 RYN327697:RYS327698 SIJ327697:SIO327698 SSF327697:SSK327698 TCB327697:TCG327698 TLX327697:TMC327698 TVT327697:TVY327698 UFP327697:UFU327698 UPL327697:UPQ327698 UZH327697:UZM327698 VJD327697:VJI327698 VSZ327697:VTE327698 WCV327697:WDA327698 WMR327697:WMW327698 WWN327697:WWS327698 AF393233:AK393234 KB393233:KG393234 TX393233:UC393234 ADT393233:ADY393234 ANP393233:ANU393234 AXL393233:AXQ393234 BHH393233:BHM393234 BRD393233:BRI393234 CAZ393233:CBE393234 CKV393233:CLA393234 CUR393233:CUW393234 DEN393233:DES393234 DOJ393233:DOO393234 DYF393233:DYK393234 EIB393233:EIG393234 ERX393233:ESC393234 FBT393233:FBY393234 FLP393233:FLU393234 FVL393233:FVQ393234 GFH393233:GFM393234 GPD393233:GPI393234 GYZ393233:GZE393234 HIV393233:HJA393234 HSR393233:HSW393234 ICN393233:ICS393234 IMJ393233:IMO393234 IWF393233:IWK393234 JGB393233:JGG393234 JPX393233:JQC393234 JZT393233:JZY393234 KJP393233:KJU393234 KTL393233:KTQ393234 LDH393233:LDM393234 LND393233:LNI393234 LWZ393233:LXE393234 MGV393233:MHA393234 MQR393233:MQW393234 NAN393233:NAS393234 NKJ393233:NKO393234 NUF393233:NUK393234 OEB393233:OEG393234 ONX393233:OOC393234 OXT393233:OXY393234 PHP393233:PHU393234 PRL393233:PRQ393234 QBH393233:QBM393234 QLD393233:QLI393234 QUZ393233:QVE393234 REV393233:RFA393234 ROR393233:ROW393234 RYN393233:RYS393234 SIJ393233:SIO393234 SSF393233:SSK393234 TCB393233:TCG393234 TLX393233:TMC393234 TVT393233:TVY393234 UFP393233:UFU393234 UPL393233:UPQ393234 UZH393233:UZM393234 VJD393233:VJI393234 VSZ393233:VTE393234 WCV393233:WDA393234 WMR393233:WMW393234 WWN393233:WWS393234 AF458769:AK458770 KB458769:KG458770 TX458769:UC458770 ADT458769:ADY458770 ANP458769:ANU458770 AXL458769:AXQ458770 BHH458769:BHM458770 BRD458769:BRI458770 CAZ458769:CBE458770 CKV458769:CLA458770 CUR458769:CUW458770 DEN458769:DES458770 DOJ458769:DOO458770 DYF458769:DYK458770 EIB458769:EIG458770 ERX458769:ESC458770 FBT458769:FBY458770 FLP458769:FLU458770 FVL458769:FVQ458770 GFH458769:GFM458770 GPD458769:GPI458770 GYZ458769:GZE458770 HIV458769:HJA458770 HSR458769:HSW458770 ICN458769:ICS458770 IMJ458769:IMO458770 IWF458769:IWK458770 JGB458769:JGG458770 JPX458769:JQC458770 JZT458769:JZY458770 KJP458769:KJU458770 KTL458769:KTQ458770 LDH458769:LDM458770 LND458769:LNI458770 LWZ458769:LXE458770 MGV458769:MHA458770 MQR458769:MQW458770 NAN458769:NAS458770 NKJ458769:NKO458770 NUF458769:NUK458770 OEB458769:OEG458770 ONX458769:OOC458770 OXT458769:OXY458770 PHP458769:PHU458770 PRL458769:PRQ458770 QBH458769:QBM458770 QLD458769:QLI458770 QUZ458769:QVE458770 REV458769:RFA458770 ROR458769:ROW458770 RYN458769:RYS458770 SIJ458769:SIO458770 SSF458769:SSK458770 TCB458769:TCG458770 TLX458769:TMC458770 TVT458769:TVY458770 UFP458769:UFU458770 UPL458769:UPQ458770 UZH458769:UZM458770 VJD458769:VJI458770 VSZ458769:VTE458770 WCV458769:WDA458770 WMR458769:WMW458770 WWN458769:WWS458770 AF524305:AK524306 KB524305:KG524306 TX524305:UC524306 ADT524305:ADY524306 ANP524305:ANU524306 AXL524305:AXQ524306 BHH524305:BHM524306 BRD524305:BRI524306 CAZ524305:CBE524306 CKV524305:CLA524306 CUR524305:CUW524306 DEN524305:DES524306 DOJ524305:DOO524306 DYF524305:DYK524306 EIB524305:EIG524306 ERX524305:ESC524306 FBT524305:FBY524306 FLP524305:FLU524306 FVL524305:FVQ524306 GFH524305:GFM524306 GPD524305:GPI524306 GYZ524305:GZE524306 HIV524305:HJA524306 HSR524305:HSW524306 ICN524305:ICS524306 IMJ524305:IMO524306 IWF524305:IWK524306 JGB524305:JGG524306 JPX524305:JQC524306 JZT524305:JZY524306 KJP524305:KJU524306 KTL524305:KTQ524306 LDH524305:LDM524306 LND524305:LNI524306 LWZ524305:LXE524306 MGV524305:MHA524306 MQR524305:MQW524306 NAN524305:NAS524306 NKJ524305:NKO524306 NUF524305:NUK524306 OEB524305:OEG524306 ONX524305:OOC524306 OXT524305:OXY524306 PHP524305:PHU524306 PRL524305:PRQ524306 QBH524305:QBM524306 QLD524305:QLI524306 QUZ524305:QVE524306 REV524305:RFA524306 ROR524305:ROW524306 RYN524305:RYS524306 SIJ524305:SIO524306 SSF524305:SSK524306 TCB524305:TCG524306 TLX524305:TMC524306 TVT524305:TVY524306 UFP524305:UFU524306 UPL524305:UPQ524306 UZH524305:UZM524306 VJD524305:VJI524306 VSZ524305:VTE524306 WCV524305:WDA524306 WMR524305:WMW524306 WWN524305:WWS524306 AF589841:AK589842 KB589841:KG589842 TX589841:UC589842 ADT589841:ADY589842 ANP589841:ANU589842 AXL589841:AXQ589842 BHH589841:BHM589842 BRD589841:BRI589842 CAZ589841:CBE589842 CKV589841:CLA589842 CUR589841:CUW589842 DEN589841:DES589842 DOJ589841:DOO589842 DYF589841:DYK589842 EIB589841:EIG589842 ERX589841:ESC589842 FBT589841:FBY589842 FLP589841:FLU589842 FVL589841:FVQ589842 GFH589841:GFM589842 GPD589841:GPI589842 GYZ589841:GZE589842 HIV589841:HJA589842 HSR589841:HSW589842 ICN589841:ICS589842 IMJ589841:IMO589842 IWF589841:IWK589842 JGB589841:JGG589842 JPX589841:JQC589842 JZT589841:JZY589842 KJP589841:KJU589842 KTL589841:KTQ589842 LDH589841:LDM589842 LND589841:LNI589842 LWZ589841:LXE589842 MGV589841:MHA589842 MQR589841:MQW589842 NAN589841:NAS589842 NKJ589841:NKO589842 NUF589841:NUK589842 OEB589841:OEG589842 ONX589841:OOC589842 OXT589841:OXY589842 PHP589841:PHU589842 PRL589841:PRQ589842 QBH589841:QBM589842 QLD589841:QLI589842 QUZ589841:QVE589842 REV589841:RFA589842 ROR589841:ROW589842 RYN589841:RYS589842 SIJ589841:SIO589842 SSF589841:SSK589842 TCB589841:TCG589842 TLX589841:TMC589842 TVT589841:TVY589842 UFP589841:UFU589842 UPL589841:UPQ589842 UZH589841:UZM589842 VJD589841:VJI589842 VSZ589841:VTE589842 WCV589841:WDA589842 WMR589841:WMW589842 WWN589841:WWS589842 AF655377:AK655378 KB655377:KG655378 TX655377:UC655378 ADT655377:ADY655378 ANP655377:ANU655378 AXL655377:AXQ655378 BHH655377:BHM655378 BRD655377:BRI655378 CAZ655377:CBE655378 CKV655377:CLA655378 CUR655377:CUW655378 DEN655377:DES655378 DOJ655377:DOO655378 DYF655377:DYK655378 EIB655377:EIG655378 ERX655377:ESC655378 FBT655377:FBY655378 FLP655377:FLU655378 FVL655377:FVQ655378 GFH655377:GFM655378 GPD655377:GPI655378 GYZ655377:GZE655378 HIV655377:HJA655378 HSR655377:HSW655378 ICN655377:ICS655378 IMJ655377:IMO655378 IWF655377:IWK655378 JGB655377:JGG655378 JPX655377:JQC655378 JZT655377:JZY655378 KJP655377:KJU655378 KTL655377:KTQ655378 LDH655377:LDM655378 LND655377:LNI655378 LWZ655377:LXE655378 MGV655377:MHA655378 MQR655377:MQW655378 NAN655377:NAS655378 NKJ655377:NKO655378 NUF655377:NUK655378 OEB655377:OEG655378 ONX655377:OOC655378 OXT655377:OXY655378 PHP655377:PHU655378 PRL655377:PRQ655378 QBH655377:QBM655378 QLD655377:QLI655378 QUZ655377:QVE655378 REV655377:RFA655378 ROR655377:ROW655378 RYN655377:RYS655378 SIJ655377:SIO655378 SSF655377:SSK655378 TCB655377:TCG655378 TLX655377:TMC655378 TVT655377:TVY655378 UFP655377:UFU655378 UPL655377:UPQ655378 UZH655377:UZM655378 VJD655377:VJI655378 VSZ655377:VTE655378 WCV655377:WDA655378 WMR655377:WMW655378 WWN655377:WWS655378 AF720913:AK720914 KB720913:KG720914 TX720913:UC720914 ADT720913:ADY720914 ANP720913:ANU720914 AXL720913:AXQ720914 BHH720913:BHM720914 BRD720913:BRI720914 CAZ720913:CBE720914 CKV720913:CLA720914 CUR720913:CUW720914 DEN720913:DES720914 DOJ720913:DOO720914 DYF720913:DYK720914 EIB720913:EIG720914 ERX720913:ESC720914 FBT720913:FBY720914 FLP720913:FLU720914 FVL720913:FVQ720914 GFH720913:GFM720914 GPD720913:GPI720914 GYZ720913:GZE720914 HIV720913:HJA720914 HSR720913:HSW720914 ICN720913:ICS720914 IMJ720913:IMO720914 IWF720913:IWK720914 JGB720913:JGG720914 JPX720913:JQC720914 JZT720913:JZY720914 KJP720913:KJU720914 KTL720913:KTQ720914 LDH720913:LDM720914 LND720913:LNI720914 LWZ720913:LXE720914 MGV720913:MHA720914 MQR720913:MQW720914 NAN720913:NAS720914 NKJ720913:NKO720914 NUF720913:NUK720914 OEB720913:OEG720914 ONX720913:OOC720914 OXT720913:OXY720914 PHP720913:PHU720914 PRL720913:PRQ720914 QBH720913:QBM720914 QLD720913:QLI720914 QUZ720913:QVE720914 REV720913:RFA720914 ROR720913:ROW720914 RYN720913:RYS720914 SIJ720913:SIO720914 SSF720913:SSK720914 TCB720913:TCG720914 TLX720913:TMC720914 TVT720913:TVY720914 UFP720913:UFU720914 UPL720913:UPQ720914 UZH720913:UZM720914 VJD720913:VJI720914 VSZ720913:VTE720914 WCV720913:WDA720914 WMR720913:WMW720914 WWN720913:WWS720914 AF786449:AK786450 KB786449:KG786450 TX786449:UC786450 ADT786449:ADY786450 ANP786449:ANU786450 AXL786449:AXQ786450 BHH786449:BHM786450 BRD786449:BRI786450 CAZ786449:CBE786450 CKV786449:CLA786450 CUR786449:CUW786450 DEN786449:DES786450 DOJ786449:DOO786450 DYF786449:DYK786450 EIB786449:EIG786450 ERX786449:ESC786450 FBT786449:FBY786450 FLP786449:FLU786450 FVL786449:FVQ786450 GFH786449:GFM786450 GPD786449:GPI786450 GYZ786449:GZE786450 HIV786449:HJA786450 HSR786449:HSW786450 ICN786449:ICS786450 IMJ786449:IMO786450 IWF786449:IWK786450 JGB786449:JGG786450 JPX786449:JQC786450 JZT786449:JZY786450 KJP786449:KJU786450 KTL786449:KTQ786450 LDH786449:LDM786450 LND786449:LNI786450 LWZ786449:LXE786450 MGV786449:MHA786450 MQR786449:MQW786450 NAN786449:NAS786450 NKJ786449:NKO786450 NUF786449:NUK786450 OEB786449:OEG786450 ONX786449:OOC786450 OXT786449:OXY786450 PHP786449:PHU786450 PRL786449:PRQ786450 QBH786449:QBM786450 QLD786449:QLI786450 QUZ786449:QVE786450 REV786449:RFA786450 ROR786449:ROW786450 RYN786449:RYS786450 SIJ786449:SIO786450 SSF786449:SSK786450 TCB786449:TCG786450 TLX786449:TMC786450 TVT786449:TVY786450 UFP786449:UFU786450 UPL786449:UPQ786450 UZH786449:UZM786450 VJD786449:VJI786450 VSZ786449:VTE786450 WCV786449:WDA786450 WMR786449:WMW786450 WWN786449:WWS786450 AF851985:AK851986 KB851985:KG851986 TX851985:UC851986 ADT851985:ADY851986 ANP851985:ANU851986 AXL851985:AXQ851986 BHH851985:BHM851986 BRD851985:BRI851986 CAZ851985:CBE851986 CKV851985:CLA851986 CUR851985:CUW851986 DEN851985:DES851986 DOJ851985:DOO851986 DYF851985:DYK851986 EIB851985:EIG851986 ERX851985:ESC851986 FBT851985:FBY851986 FLP851985:FLU851986 FVL851985:FVQ851986 GFH851985:GFM851986 GPD851985:GPI851986 GYZ851985:GZE851986 HIV851985:HJA851986 HSR851985:HSW851986 ICN851985:ICS851986 IMJ851985:IMO851986 IWF851985:IWK851986 JGB851985:JGG851986 JPX851985:JQC851986 JZT851985:JZY851986 KJP851985:KJU851986 KTL851985:KTQ851986 LDH851985:LDM851986 LND851985:LNI851986 LWZ851985:LXE851986 MGV851985:MHA851986 MQR851985:MQW851986 NAN851985:NAS851986 NKJ851985:NKO851986 NUF851985:NUK851986 OEB851985:OEG851986 ONX851985:OOC851986 OXT851985:OXY851986 PHP851985:PHU851986 PRL851985:PRQ851986 QBH851985:QBM851986 QLD851985:QLI851986 QUZ851985:QVE851986 REV851985:RFA851986 ROR851985:ROW851986 RYN851985:RYS851986 SIJ851985:SIO851986 SSF851985:SSK851986 TCB851985:TCG851986 TLX851985:TMC851986 TVT851985:TVY851986 UFP851985:UFU851986 UPL851985:UPQ851986 UZH851985:UZM851986 VJD851985:VJI851986 VSZ851985:VTE851986 WCV851985:WDA851986 WMR851985:WMW851986 WWN851985:WWS851986 AF917521:AK917522 KB917521:KG917522 TX917521:UC917522 ADT917521:ADY917522 ANP917521:ANU917522 AXL917521:AXQ917522 BHH917521:BHM917522 BRD917521:BRI917522 CAZ917521:CBE917522 CKV917521:CLA917522 CUR917521:CUW917522 DEN917521:DES917522 DOJ917521:DOO917522 DYF917521:DYK917522 EIB917521:EIG917522 ERX917521:ESC917522 FBT917521:FBY917522 FLP917521:FLU917522 FVL917521:FVQ917522 GFH917521:GFM917522 GPD917521:GPI917522 GYZ917521:GZE917522 HIV917521:HJA917522 HSR917521:HSW917522 ICN917521:ICS917522 IMJ917521:IMO917522 IWF917521:IWK917522 JGB917521:JGG917522 JPX917521:JQC917522 JZT917521:JZY917522 KJP917521:KJU917522 KTL917521:KTQ917522 LDH917521:LDM917522 LND917521:LNI917522 LWZ917521:LXE917522 MGV917521:MHA917522 MQR917521:MQW917522 NAN917521:NAS917522 NKJ917521:NKO917522 NUF917521:NUK917522 OEB917521:OEG917522 ONX917521:OOC917522 OXT917521:OXY917522 PHP917521:PHU917522 PRL917521:PRQ917522 QBH917521:QBM917522 QLD917521:QLI917522 QUZ917521:QVE917522 REV917521:RFA917522 ROR917521:ROW917522 RYN917521:RYS917522 SIJ917521:SIO917522 SSF917521:SSK917522 TCB917521:TCG917522 TLX917521:TMC917522 TVT917521:TVY917522 UFP917521:UFU917522 UPL917521:UPQ917522 UZH917521:UZM917522 VJD917521:VJI917522 VSZ917521:VTE917522 WCV917521:WDA917522 WMR917521:WMW917522 WWN917521:WWS917522 AF983057:AK983058 KB983057:KG983058 TX983057:UC983058 ADT983057:ADY983058 ANP983057:ANU983058 AXL983057:AXQ983058 BHH983057:BHM983058 BRD983057:BRI983058 CAZ983057:CBE983058 CKV983057:CLA983058 CUR983057:CUW983058 DEN983057:DES983058 DOJ983057:DOO983058 DYF983057:DYK983058 EIB983057:EIG983058 ERX983057:ESC983058 FBT983057:FBY983058 FLP983057:FLU983058 FVL983057:FVQ983058 GFH983057:GFM983058 GPD983057:GPI983058 GYZ983057:GZE983058 HIV983057:HJA983058 HSR983057:HSW983058 ICN983057:ICS983058 IMJ983057:IMO983058 IWF983057:IWK983058 JGB983057:JGG983058 JPX983057:JQC983058 JZT983057:JZY983058 KJP983057:KJU983058 KTL983057:KTQ983058 LDH983057:LDM983058 LND983057:LNI983058 LWZ983057:LXE983058 MGV983057:MHA983058 MQR983057:MQW983058 NAN983057:NAS983058 NKJ983057:NKO983058 NUF983057:NUK983058 OEB983057:OEG983058 ONX983057:OOC983058 OXT983057:OXY983058 PHP983057:PHU983058 PRL983057:PRQ983058 QBH983057:QBM983058 QLD983057:QLI983058 QUZ983057:QVE983058 REV983057:RFA983058 ROR983057:ROW983058 RYN983057:RYS983058 SIJ983057:SIO983058 SSF983057:SSK983058 TCB983057:TCG983058 TLX983057:TMC983058 TVT983057:TVY983058 UFP983057:UFU983058 UPL983057:UPQ983058 UZH983057:UZM983058 VJD983057:VJI983058 VSZ983057:VTE983058 WCV983057:WDA983058" xr:uid="{00000000-0002-0000-0000-000000000000}"/>
    <dataValidation imeMode="hiragana" allowBlank="1" showInputMessage="1" showErrorMessage="1" sqref="VSX983078:VTB983079 JD15:KG16 SZ15:UC16 ACV15:ADY16 AMR15:ANU16 AWN15:AXQ16 BGJ15:BHM16 BQF15:BRI16 CAB15:CBE16 CJX15:CLA16 CTT15:CUW16 DDP15:DES16 DNL15:DOO16 DXH15:DYK16 EHD15:EIG16 EQZ15:ESC16 FAV15:FBY16 FKR15:FLU16 FUN15:FVQ16 GEJ15:GFM16 GOF15:GPI16 GYB15:GZE16 HHX15:HJA16 HRT15:HSW16 IBP15:ICS16 ILL15:IMO16 IVH15:IWK16 JFD15:JGG16 JOZ15:JQC16 JYV15:JZY16 KIR15:KJU16 KSN15:KTQ16 LCJ15:LDM16 LMF15:LNI16 LWB15:LXE16 MFX15:MHA16 MPT15:MQW16 MZP15:NAS16 NJL15:NKO16 NTH15:NUK16 ODD15:OEG16 OMZ15:OOC16 OWV15:OXY16 PGR15:PHU16 PQN15:PRQ16 QAJ15:QBM16 QKF15:QLI16 QUB15:QVE16 RDX15:RFA16 RNT15:ROW16 RXP15:RYS16 SHL15:SIO16 SRH15:SSK16 TBD15:TCG16 TKZ15:TMC16 TUV15:TVY16 UER15:UFU16 UON15:UPQ16 UYJ15:UZM16 VIF15:VJI16 VSB15:VTE16 WBX15:WDA16 WLT15:WMW16 WVP15:WWS16 H65551:AK65552 JD65551:KG65552 SZ65551:UC65552 ACV65551:ADY65552 AMR65551:ANU65552 AWN65551:AXQ65552 BGJ65551:BHM65552 BQF65551:BRI65552 CAB65551:CBE65552 CJX65551:CLA65552 CTT65551:CUW65552 DDP65551:DES65552 DNL65551:DOO65552 DXH65551:DYK65552 EHD65551:EIG65552 EQZ65551:ESC65552 FAV65551:FBY65552 FKR65551:FLU65552 FUN65551:FVQ65552 GEJ65551:GFM65552 GOF65551:GPI65552 GYB65551:GZE65552 HHX65551:HJA65552 HRT65551:HSW65552 IBP65551:ICS65552 ILL65551:IMO65552 IVH65551:IWK65552 JFD65551:JGG65552 JOZ65551:JQC65552 JYV65551:JZY65552 KIR65551:KJU65552 KSN65551:KTQ65552 LCJ65551:LDM65552 LMF65551:LNI65552 LWB65551:LXE65552 MFX65551:MHA65552 MPT65551:MQW65552 MZP65551:NAS65552 NJL65551:NKO65552 NTH65551:NUK65552 ODD65551:OEG65552 OMZ65551:OOC65552 OWV65551:OXY65552 PGR65551:PHU65552 PQN65551:PRQ65552 QAJ65551:QBM65552 QKF65551:QLI65552 QUB65551:QVE65552 RDX65551:RFA65552 RNT65551:ROW65552 RXP65551:RYS65552 SHL65551:SIO65552 SRH65551:SSK65552 TBD65551:TCG65552 TKZ65551:TMC65552 TUV65551:TVY65552 UER65551:UFU65552 UON65551:UPQ65552 UYJ65551:UZM65552 VIF65551:VJI65552 VSB65551:VTE65552 WBX65551:WDA65552 WLT65551:WMW65552 WVP65551:WWS65552 H131087:AK131088 JD131087:KG131088 SZ131087:UC131088 ACV131087:ADY131088 AMR131087:ANU131088 AWN131087:AXQ131088 BGJ131087:BHM131088 BQF131087:BRI131088 CAB131087:CBE131088 CJX131087:CLA131088 CTT131087:CUW131088 DDP131087:DES131088 DNL131087:DOO131088 DXH131087:DYK131088 EHD131087:EIG131088 EQZ131087:ESC131088 FAV131087:FBY131088 FKR131087:FLU131088 FUN131087:FVQ131088 GEJ131087:GFM131088 GOF131087:GPI131088 GYB131087:GZE131088 HHX131087:HJA131088 HRT131087:HSW131088 IBP131087:ICS131088 ILL131087:IMO131088 IVH131087:IWK131088 JFD131087:JGG131088 JOZ131087:JQC131088 JYV131087:JZY131088 KIR131087:KJU131088 KSN131087:KTQ131088 LCJ131087:LDM131088 LMF131087:LNI131088 LWB131087:LXE131088 MFX131087:MHA131088 MPT131087:MQW131088 MZP131087:NAS131088 NJL131087:NKO131088 NTH131087:NUK131088 ODD131087:OEG131088 OMZ131087:OOC131088 OWV131087:OXY131088 PGR131087:PHU131088 PQN131087:PRQ131088 QAJ131087:QBM131088 QKF131087:QLI131088 QUB131087:QVE131088 RDX131087:RFA131088 RNT131087:ROW131088 RXP131087:RYS131088 SHL131087:SIO131088 SRH131087:SSK131088 TBD131087:TCG131088 TKZ131087:TMC131088 TUV131087:TVY131088 UER131087:UFU131088 UON131087:UPQ131088 UYJ131087:UZM131088 VIF131087:VJI131088 VSB131087:VTE131088 WBX131087:WDA131088 WLT131087:WMW131088 WVP131087:WWS131088 H196623:AK196624 JD196623:KG196624 SZ196623:UC196624 ACV196623:ADY196624 AMR196623:ANU196624 AWN196623:AXQ196624 BGJ196623:BHM196624 BQF196623:BRI196624 CAB196623:CBE196624 CJX196623:CLA196624 CTT196623:CUW196624 DDP196623:DES196624 DNL196623:DOO196624 DXH196623:DYK196624 EHD196623:EIG196624 EQZ196623:ESC196624 FAV196623:FBY196624 FKR196623:FLU196624 FUN196623:FVQ196624 GEJ196623:GFM196624 GOF196623:GPI196624 GYB196623:GZE196624 HHX196623:HJA196624 HRT196623:HSW196624 IBP196623:ICS196624 ILL196623:IMO196624 IVH196623:IWK196624 JFD196623:JGG196624 JOZ196623:JQC196624 JYV196623:JZY196624 KIR196623:KJU196624 KSN196623:KTQ196624 LCJ196623:LDM196624 LMF196623:LNI196624 LWB196623:LXE196624 MFX196623:MHA196624 MPT196623:MQW196624 MZP196623:NAS196624 NJL196623:NKO196624 NTH196623:NUK196624 ODD196623:OEG196624 OMZ196623:OOC196624 OWV196623:OXY196624 PGR196623:PHU196624 PQN196623:PRQ196624 QAJ196623:QBM196624 QKF196623:QLI196624 QUB196623:QVE196624 RDX196623:RFA196624 RNT196623:ROW196624 RXP196623:RYS196624 SHL196623:SIO196624 SRH196623:SSK196624 TBD196623:TCG196624 TKZ196623:TMC196624 TUV196623:TVY196624 UER196623:UFU196624 UON196623:UPQ196624 UYJ196623:UZM196624 VIF196623:VJI196624 VSB196623:VTE196624 WBX196623:WDA196624 WLT196623:WMW196624 WVP196623:WWS196624 H262159:AK262160 JD262159:KG262160 SZ262159:UC262160 ACV262159:ADY262160 AMR262159:ANU262160 AWN262159:AXQ262160 BGJ262159:BHM262160 BQF262159:BRI262160 CAB262159:CBE262160 CJX262159:CLA262160 CTT262159:CUW262160 DDP262159:DES262160 DNL262159:DOO262160 DXH262159:DYK262160 EHD262159:EIG262160 EQZ262159:ESC262160 FAV262159:FBY262160 FKR262159:FLU262160 FUN262159:FVQ262160 GEJ262159:GFM262160 GOF262159:GPI262160 GYB262159:GZE262160 HHX262159:HJA262160 HRT262159:HSW262160 IBP262159:ICS262160 ILL262159:IMO262160 IVH262159:IWK262160 JFD262159:JGG262160 JOZ262159:JQC262160 JYV262159:JZY262160 KIR262159:KJU262160 KSN262159:KTQ262160 LCJ262159:LDM262160 LMF262159:LNI262160 LWB262159:LXE262160 MFX262159:MHA262160 MPT262159:MQW262160 MZP262159:NAS262160 NJL262159:NKO262160 NTH262159:NUK262160 ODD262159:OEG262160 OMZ262159:OOC262160 OWV262159:OXY262160 PGR262159:PHU262160 PQN262159:PRQ262160 QAJ262159:QBM262160 QKF262159:QLI262160 QUB262159:QVE262160 RDX262159:RFA262160 RNT262159:ROW262160 RXP262159:RYS262160 SHL262159:SIO262160 SRH262159:SSK262160 TBD262159:TCG262160 TKZ262159:TMC262160 TUV262159:TVY262160 UER262159:UFU262160 UON262159:UPQ262160 UYJ262159:UZM262160 VIF262159:VJI262160 VSB262159:VTE262160 WBX262159:WDA262160 WLT262159:WMW262160 WVP262159:WWS262160 H327695:AK327696 JD327695:KG327696 SZ327695:UC327696 ACV327695:ADY327696 AMR327695:ANU327696 AWN327695:AXQ327696 BGJ327695:BHM327696 BQF327695:BRI327696 CAB327695:CBE327696 CJX327695:CLA327696 CTT327695:CUW327696 DDP327695:DES327696 DNL327695:DOO327696 DXH327695:DYK327696 EHD327695:EIG327696 EQZ327695:ESC327696 FAV327695:FBY327696 FKR327695:FLU327696 FUN327695:FVQ327696 GEJ327695:GFM327696 GOF327695:GPI327696 GYB327695:GZE327696 HHX327695:HJA327696 HRT327695:HSW327696 IBP327695:ICS327696 ILL327695:IMO327696 IVH327695:IWK327696 JFD327695:JGG327696 JOZ327695:JQC327696 JYV327695:JZY327696 KIR327695:KJU327696 KSN327695:KTQ327696 LCJ327695:LDM327696 LMF327695:LNI327696 LWB327695:LXE327696 MFX327695:MHA327696 MPT327695:MQW327696 MZP327695:NAS327696 NJL327695:NKO327696 NTH327695:NUK327696 ODD327695:OEG327696 OMZ327695:OOC327696 OWV327695:OXY327696 PGR327695:PHU327696 PQN327695:PRQ327696 QAJ327695:QBM327696 QKF327695:QLI327696 QUB327695:QVE327696 RDX327695:RFA327696 RNT327695:ROW327696 RXP327695:RYS327696 SHL327695:SIO327696 SRH327695:SSK327696 TBD327695:TCG327696 TKZ327695:TMC327696 TUV327695:TVY327696 UER327695:UFU327696 UON327695:UPQ327696 UYJ327695:UZM327696 VIF327695:VJI327696 VSB327695:VTE327696 WBX327695:WDA327696 WLT327695:WMW327696 WVP327695:WWS327696 H393231:AK393232 JD393231:KG393232 SZ393231:UC393232 ACV393231:ADY393232 AMR393231:ANU393232 AWN393231:AXQ393232 BGJ393231:BHM393232 BQF393231:BRI393232 CAB393231:CBE393232 CJX393231:CLA393232 CTT393231:CUW393232 DDP393231:DES393232 DNL393231:DOO393232 DXH393231:DYK393232 EHD393231:EIG393232 EQZ393231:ESC393232 FAV393231:FBY393232 FKR393231:FLU393232 FUN393231:FVQ393232 GEJ393231:GFM393232 GOF393231:GPI393232 GYB393231:GZE393232 HHX393231:HJA393232 HRT393231:HSW393232 IBP393231:ICS393232 ILL393231:IMO393232 IVH393231:IWK393232 JFD393231:JGG393232 JOZ393231:JQC393232 JYV393231:JZY393232 KIR393231:KJU393232 KSN393231:KTQ393232 LCJ393231:LDM393232 LMF393231:LNI393232 LWB393231:LXE393232 MFX393231:MHA393232 MPT393231:MQW393232 MZP393231:NAS393232 NJL393231:NKO393232 NTH393231:NUK393232 ODD393231:OEG393232 OMZ393231:OOC393232 OWV393231:OXY393232 PGR393231:PHU393232 PQN393231:PRQ393232 QAJ393231:QBM393232 QKF393231:QLI393232 QUB393231:QVE393232 RDX393231:RFA393232 RNT393231:ROW393232 RXP393231:RYS393232 SHL393231:SIO393232 SRH393231:SSK393232 TBD393231:TCG393232 TKZ393231:TMC393232 TUV393231:TVY393232 UER393231:UFU393232 UON393231:UPQ393232 UYJ393231:UZM393232 VIF393231:VJI393232 VSB393231:VTE393232 WBX393231:WDA393232 WLT393231:WMW393232 WVP393231:WWS393232 H458767:AK458768 JD458767:KG458768 SZ458767:UC458768 ACV458767:ADY458768 AMR458767:ANU458768 AWN458767:AXQ458768 BGJ458767:BHM458768 BQF458767:BRI458768 CAB458767:CBE458768 CJX458767:CLA458768 CTT458767:CUW458768 DDP458767:DES458768 DNL458767:DOO458768 DXH458767:DYK458768 EHD458767:EIG458768 EQZ458767:ESC458768 FAV458767:FBY458768 FKR458767:FLU458768 FUN458767:FVQ458768 GEJ458767:GFM458768 GOF458767:GPI458768 GYB458767:GZE458768 HHX458767:HJA458768 HRT458767:HSW458768 IBP458767:ICS458768 ILL458767:IMO458768 IVH458767:IWK458768 JFD458767:JGG458768 JOZ458767:JQC458768 JYV458767:JZY458768 KIR458767:KJU458768 KSN458767:KTQ458768 LCJ458767:LDM458768 LMF458767:LNI458768 LWB458767:LXE458768 MFX458767:MHA458768 MPT458767:MQW458768 MZP458767:NAS458768 NJL458767:NKO458768 NTH458767:NUK458768 ODD458767:OEG458768 OMZ458767:OOC458768 OWV458767:OXY458768 PGR458767:PHU458768 PQN458767:PRQ458768 QAJ458767:QBM458768 QKF458767:QLI458768 QUB458767:QVE458768 RDX458767:RFA458768 RNT458767:ROW458768 RXP458767:RYS458768 SHL458767:SIO458768 SRH458767:SSK458768 TBD458767:TCG458768 TKZ458767:TMC458768 TUV458767:TVY458768 UER458767:UFU458768 UON458767:UPQ458768 UYJ458767:UZM458768 VIF458767:VJI458768 VSB458767:VTE458768 WBX458767:WDA458768 WLT458767:WMW458768 WVP458767:WWS458768 H524303:AK524304 JD524303:KG524304 SZ524303:UC524304 ACV524303:ADY524304 AMR524303:ANU524304 AWN524303:AXQ524304 BGJ524303:BHM524304 BQF524303:BRI524304 CAB524303:CBE524304 CJX524303:CLA524304 CTT524303:CUW524304 DDP524303:DES524304 DNL524303:DOO524304 DXH524303:DYK524304 EHD524303:EIG524304 EQZ524303:ESC524304 FAV524303:FBY524304 FKR524303:FLU524304 FUN524303:FVQ524304 GEJ524303:GFM524304 GOF524303:GPI524304 GYB524303:GZE524304 HHX524303:HJA524304 HRT524303:HSW524304 IBP524303:ICS524304 ILL524303:IMO524304 IVH524303:IWK524304 JFD524303:JGG524304 JOZ524303:JQC524304 JYV524303:JZY524304 KIR524303:KJU524304 KSN524303:KTQ524304 LCJ524303:LDM524304 LMF524303:LNI524304 LWB524303:LXE524304 MFX524303:MHA524304 MPT524303:MQW524304 MZP524303:NAS524304 NJL524303:NKO524304 NTH524303:NUK524304 ODD524303:OEG524304 OMZ524303:OOC524304 OWV524303:OXY524304 PGR524303:PHU524304 PQN524303:PRQ524304 QAJ524303:QBM524304 QKF524303:QLI524304 QUB524303:QVE524304 RDX524303:RFA524304 RNT524303:ROW524304 RXP524303:RYS524304 SHL524303:SIO524304 SRH524303:SSK524304 TBD524303:TCG524304 TKZ524303:TMC524304 TUV524303:TVY524304 UER524303:UFU524304 UON524303:UPQ524304 UYJ524303:UZM524304 VIF524303:VJI524304 VSB524303:VTE524304 WBX524303:WDA524304 WLT524303:WMW524304 WVP524303:WWS524304 H589839:AK589840 JD589839:KG589840 SZ589839:UC589840 ACV589839:ADY589840 AMR589839:ANU589840 AWN589839:AXQ589840 BGJ589839:BHM589840 BQF589839:BRI589840 CAB589839:CBE589840 CJX589839:CLA589840 CTT589839:CUW589840 DDP589839:DES589840 DNL589839:DOO589840 DXH589839:DYK589840 EHD589839:EIG589840 EQZ589839:ESC589840 FAV589839:FBY589840 FKR589839:FLU589840 FUN589839:FVQ589840 GEJ589839:GFM589840 GOF589839:GPI589840 GYB589839:GZE589840 HHX589839:HJA589840 HRT589839:HSW589840 IBP589839:ICS589840 ILL589839:IMO589840 IVH589839:IWK589840 JFD589839:JGG589840 JOZ589839:JQC589840 JYV589839:JZY589840 KIR589839:KJU589840 KSN589839:KTQ589840 LCJ589839:LDM589840 LMF589839:LNI589840 LWB589839:LXE589840 MFX589839:MHA589840 MPT589839:MQW589840 MZP589839:NAS589840 NJL589839:NKO589840 NTH589839:NUK589840 ODD589839:OEG589840 OMZ589839:OOC589840 OWV589839:OXY589840 PGR589839:PHU589840 PQN589839:PRQ589840 QAJ589839:QBM589840 QKF589839:QLI589840 QUB589839:QVE589840 RDX589839:RFA589840 RNT589839:ROW589840 RXP589839:RYS589840 SHL589839:SIO589840 SRH589839:SSK589840 TBD589839:TCG589840 TKZ589839:TMC589840 TUV589839:TVY589840 UER589839:UFU589840 UON589839:UPQ589840 UYJ589839:UZM589840 VIF589839:VJI589840 VSB589839:VTE589840 WBX589839:WDA589840 WLT589839:WMW589840 WVP589839:WWS589840 H655375:AK655376 JD655375:KG655376 SZ655375:UC655376 ACV655375:ADY655376 AMR655375:ANU655376 AWN655375:AXQ655376 BGJ655375:BHM655376 BQF655375:BRI655376 CAB655375:CBE655376 CJX655375:CLA655376 CTT655375:CUW655376 DDP655375:DES655376 DNL655375:DOO655376 DXH655375:DYK655376 EHD655375:EIG655376 EQZ655375:ESC655376 FAV655375:FBY655376 FKR655375:FLU655376 FUN655375:FVQ655376 GEJ655375:GFM655376 GOF655375:GPI655376 GYB655375:GZE655376 HHX655375:HJA655376 HRT655375:HSW655376 IBP655375:ICS655376 ILL655375:IMO655376 IVH655375:IWK655376 JFD655375:JGG655376 JOZ655375:JQC655376 JYV655375:JZY655376 KIR655375:KJU655376 KSN655375:KTQ655376 LCJ655375:LDM655376 LMF655375:LNI655376 LWB655375:LXE655376 MFX655375:MHA655376 MPT655375:MQW655376 MZP655375:NAS655376 NJL655375:NKO655376 NTH655375:NUK655376 ODD655375:OEG655376 OMZ655375:OOC655376 OWV655375:OXY655376 PGR655375:PHU655376 PQN655375:PRQ655376 QAJ655375:QBM655376 QKF655375:QLI655376 QUB655375:QVE655376 RDX655375:RFA655376 RNT655375:ROW655376 RXP655375:RYS655376 SHL655375:SIO655376 SRH655375:SSK655376 TBD655375:TCG655376 TKZ655375:TMC655376 TUV655375:TVY655376 UER655375:UFU655376 UON655375:UPQ655376 UYJ655375:UZM655376 VIF655375:VJI655376 VSB655375:VTE655376 WBX655375:WDA655376 WLT655375:WMW655376 WVP655375:WWS655376 H720911:AK720912 JD720911:KG720912 SZ720911:UC720912 ACV720911:ADY720912 AMR720911:ANU720912 AWN720911:AXQ720912 BGJ720911:BHM720912 BQF720911:BRI720912 CAB720911:CBE720912 CJX720911:CLA720912 CTT720911:CUW720912 DDP720911:DES720912 DNL720911:DOO720912 DXH720911:DYK720912 EHD720911:EIG720912 EQZ720911:ESC720912 FAV720911:FBY720912 FKR720911:FLU720912 FUN720911:FVQ720912 GEJ720911:GFM720912 GOF720911:GPI720912 GYB720911:GZE720912 HHX720911:HJA720912 HRT720911:HSW720912 IBP720911:ICS720912 ILL720911:IMO720912 IVH720911:IWK720912 JFD720911:JGG720912 JOZ720911:JQC720912 JYV720911:JZY720912 KIR720911:KJU720912 KSN720911:KTQ720912 LCJ720911:LDM720912 LMF720911:LNI720912 LWB720911:LXE720912 MFX720911:MHA720912 MPT720911:MQW720912 MZP720911:NAS720912 NJL720911:NKO720912 NTH720911:NUK720912 ODD720911:OEG720912 OMZ720911:OOC720912 OWV720911:OXY720912 PGR720911:PHU720912 PQN720911:PRQ720912 QAJ720911:QBM720912 QKF720911:QLI720912 QUB720911:QVE720912 RDX720911:RFA720912 RNT720911:ROW720912 RXP720911:RYS720912 SHL720911:SIO720912 SRH720911:SSK720912 TBD720911:TCG720912 TKZ720911:TMC720912 TUV720911:TVY720912 UER720911:UFU720912 UON720911:UPQ720912 UYJ720911:UZM720912 VIF720911:VJI720912 VSB720911:VTE720912 WBX720911:WDA720912 WLT720911:WMW720912 WVP720911:WWS720912 H786447:AK786448 JD786447:KG786448 SZ786447:UC786448 ACV786447:ADY786448 AMR786447:ANU786448 AWN786447:AXQ786448 BGJ786447:BHM786448 BQF786447:BRI786448 CAB786447:CBE786448 CJX786447:CLA786448 CTT786447:CUW786448 DDP786447:DES786448 DNL786447:DOO786448 DXH786447:DYK786448 EHD786447:EIG786448 EQZ786447:ESC786448 FAV786447:FBY786448 FKR786447:FLU786448 FUN786447:FVQ786448 GEJ786447:GFM786448 GOF786447:GPI786448 GYB786447:GZE786448 HHX786447:HJA786448 HRT786447:HSW786448 IBP786447:ICS786448 ILL786447:IMO786448 IVH786447:IWK786448 JFD786447:JGG786448 JOZ786447:JQC786448 JYV786447:JZY786448 KIR786447:KJU786448 KSN786447:KTQ786448 LCJ786447:LDM786448 LMF786447:LNI786448 LWB786447:LXE786448 MFX786447:MHA786448 MPT786447:MQW786448 MZP786447:NAS786448 NJL786447:NKO786448 NTH786447:NUK786448 ODD786447:OEG786448 OMZ786447:OOC786448 OWV786447:OXY786448 PGR786447:PHU786448 PQN786447:PRQ786448 QAJ786447:QBM786448 QKF786447:QLI786448 QUB786447:QVE786448 RDX786447:RFA786448 RNT786447:ROW786448 RXP786447:RYS786448 SHL786447:SIO786448 SRH786447:SSK786448 TBD786447:TCG786448 TKZ786447:TMC786448 TUV786447:TVY786448 UER786447:UFU786448 UON786447:UPQ786448 UYJ786447:UZM786448 VIF786447:VJI786448 VSB786447:VTE786448 WBX786447:WDA786448 WLT786447:WMW786448 WVP786447:WWS786448 H851983:AK851984 JD851983:KG851984 SZ851983:UC851984 ACV851983:ADY851984 AMR851983:ANU851984 AWN851983:AXQ851984 BGJ851983:BHM851984 BQF851983:BRI851984 CAB851983:CBE851984 CJX851983:CLA851984 CTT851983:CUW851984 DDP851983:DES851984 DNL851983:DOO851984 DXH851983:DYK851984 EHD851983:EIG851984 EQZ851983:ESC851984 FAV851983:FBY851984 FKR851983:FLU851984 FUN851983:FVQ851984 GEJ851983:GFM851984 GOF851983:GPI851984 GYB851983:GZE851984 HHX851983:HJA851984 HRT851983:HSW851984 IBP851983:ICS851984 ILL851983:IMO851984 IVH851983:IWK851984 JFD851983:JGG851984 JOZ851983:JQC851984 JYV851983:JZY851984 KIR851983:KJU851984 KSN851983:KTQ851984 LCJ851983:LDM851984 LMF851983:LNI851984 LWB851983:LXE851984 MFX851983:MHA851984 MPT851983:MQW851984 MZP851983:NAS851984 NJL851983:NKO851984 NTH851983:NUK851984 ODD851983:OEG851984 OMZ851983:OOC851984 OWV851983:OXY851984 PGR851983:PHU851984 PQN851983:PRQ851984 QAJ851983:QBM851984 QKF851983:QLI851984 QUB851983:QVE851984 RDX851983:RFA851984 RNT851983:ROW851984 RXP851983:RYS851984 SHL851983:SIO851984 SRH851983:SSK851984 TBD851983:TCG851984 TKZ851983:TMC851984 TUV851983:TVY851984 UER851983:UFU851984 UON851983:UPQ851984 UYJ851983:UZM851984 VIF851983:VJI851984 VSB851983:VTE851984 WBX851983:WDA851984 WLT851983:WMW851984 WVP851983:WWS851984 H917519:AK917520 JD917519:KG917520 SZ917519:UC917520 ACV917519:ADY917520 AMR917519:ANU917520 AWN917519:AXQ917520 BGJ917519:BHM917520 BQF917519:BRI917520 CAB917519:CBE917520 CJX917519:CLA917520 CTT917519:CUW917520 DDP917519:DES917520 DNL917519:DOO917520 DXH917519:DYK917520 EHD917519:EIG917520 EQZ917519:ESC917520 FAV917519:FBY917520 FKR917519:FLU917520 FUN917519:FVQ917520 GEJ917519:GFM917520 GOF917519:GPI917520 GYB917519:GZE917520 HHX917519:HJA917520 HRT917519:HSW917520 IBP917519:ICS917520 ILL917519:IMO917520 IVH917519:IWK917520 JFD917519:JGG917520 JOZ917519:JQC917520 JYV917519:JZY917520 KIR917519:KJU917520 KSN917519:KTQ917520 LCJ917519:LDM917520 LMF917519:LNI917520 LWB917519:LXE917520 MFX917519:MHA917520 MPT917519:MQW917520 MZP917519:NAS917520 NJL917519:NKO917520 NTH917519:NUK917520 ODD917519:OEG917520 OMZ917519:OOC917520 OWV917519:OXY917520 PGR917519:PHU917520 PQN917519:PRQ917520 QAJ917519:QBM917520 QKF917519:QLI917520 QUB917519:QVE917520 RDX917519:RFA917520 RNT917519:ROW917520 RXP917519:RYS917520 SHL917519:SIO917520 SRH917519:SSK917520 TBD917519:TCG917520 TKZ917519:TMC917520 TUV917519:TVY917520 UER917519:UFU917520 UON917519:UPQ917520 UYJ917519:UZM917520 VIF917519:VJI917520 VSB917519:VTE917520 WBX917519:WDA917520 WLT917519:WMW917520 WVP917519:WWS917520 H983055:AK983056 JD983055:KG983056 SZ983055:UC983056 ACV983055:ADY983056 AMR983055:ANU983056 AWN983055:AXQ983056 BGJ983055:BHM983056 BQF983055:BRI983056 CAB983055:CBE983056 CJX983055:CLA983056 CTT983055:CUW983056 DDP983055:DES983056 DNL983055:DOO983056 DXH983055:DYK983056 EHD983055:EIG983056 EQZ983055:ESC983056 FAV983055:FBY983056 FKR983055:FLU983056 FUN983055:FVQ983056 GEJ983055:GFM983056 GOF983055:GPI983056 GYB983055:GZE983056 HHX983055:HJA983056 HRT983055:HSW983056 IBP983055:ICS983056 ILL983055:IMO983056 IVH983055:IWK983056 JFD983055:JGG983056 JOZ983055:JQC983056 JYV983055:JZY983056 KIR983055:KJU983056 KSN983055:KTQ983056 LCJ983055:LDM983056 LMF983055:LNI983056 LWB983055:LXE983056 MFX983055:MHA983056 MPT983055:MQW983056 MZP983055:NAS983056 NJL983055:NKO983056 NTH983055:NUK983056 ODD983055:OEG983056 OMZ983055:OOC983056 OWV983055:OXY983056 PGR983055:PHU983056 PQN983055:PRQ983056 QAJ983055:QBM983056 QKF983055:QLI983056 QUB983055:QVE983056 RDX983055:RFA983056 RNT983055:ROW983056 RXP983055:RYS983056 SHL983055:SIO983056 SRH983055:SSK983056 TBD983055:TCG983056 TKZ983055:TMC983056 TUV983055:TVY983056 UER983055:UFU983056 UON983055:UPQ983056 UYJ983055:UZM983056 VIF983055:VJI983056 VSB983055:VTE983056 WBX983055:WDA983056 WLT983055:WMW983056 WVP983055:WWS983056 WMP983078:WMT983079 JD35:KG36 SZ35:UC36 ACV35:ADY36 AMR35:ANU36 AWN35:AXQ36 BGJ35:BHM36 BQF35:BRI36 CAB35:CBE36 CJX35:CLA36 CTT35:CUW36 DDP35:DES36 DNL35:DOO36 DXH35:DYK36 EHD35:EIG36 EQZ35:ESC36 FAV35:FBY36 FKR35:FLU36 FUN35:FVQ36 GEJ35:GFM36 GOF35:GPI36 GYB35:GZE36 HHX35:HJA36 HRT35:HSW36 IBP35:ICS36 ILL35:IMO36 IVH35:IWK36 JFD35:JGG36 JOZ35:JQC36 JYV35:JZY36 KIR35:KJU36 KSN35:KTQ36 LCJ35:LDM36 LMF35:LNI36 LWB35:LXE36 MFX35:MHA36 MPT35:MQW36 MZP35:NAS36 NJL35:NKO36 NTH35:NUK36 ODD35:OEG36 OMZ35:OOC36 OWV35:OXY36 PGR35:PHU36 PQN35:PRQ36 QAJ35:QBM36 QKF35:QLI36 QUB35:QVE36 RDX35:RFA36 RNT35:ROW36 RXP35:RYS36 SHL35:SIO36 SRH35:SSK36 TBD35:TCG36 TKZ35:TMC36 TUV35:TVY36 UER35:UFU36 UON35:UPQ36 UYJ35:UZM36 VIF35:VJI36 VSB35:VTE36 WBX35:WDA36 WLT35:WMW36 WVP35:WWS36 H65571:AK65572 JD65571:KG65572 SZ65571:UC65572 ACV65571:ADY65572 AMR65571:ANU65572 AWN65571:AXQ65572 BGJ65571:BHM65572 BQF65571:BRI65572 CAB65571:CBE65572 CJX65571:CLA65572 CTT65571:CUW65572 DDP65571:DES65572 DNL65571:DOO65572 DXH65571:DYK65572 EHD65571:EIG65572 EQZ65571:ESC65572 FAV65571:FBY65572 FKR65571:FLU65572 FUN65571:FVQ65572 GEJ65571:GFM65572 GOF65571:GPI65572 GYB65571:GZE65572 HHX65571:HJA65572 HRT65571:HSW65572 IBP65571:ICS65572 ILL65571:IMO65572 IVH65571:IWK65572 JFD65571:JGG65572 JOZ65571:JQC65572 JYV65571:JZY65572 KIR65571:KJU65572 KSN65571:KTQ65572 LCJ65571:LDM65572 LMF65571:LNI65572 LWB65571:LXE65572 MFX65571:MHA65572 MPT65571:MQW65572 MZP65571:NAS65572 NJL65571:NKO65572 NTH65571:NUK65572 ODD65571:OEG65572 OMZ65571:OOC65572 OWV65571:OXY65572 PGR65571:PHU65572 PQN65571:PRQ65572 QAJ65571:QBM65572 QKF65571:QLI65572 QUB65571:QVE65572 RDX65571:RFA65572 RNT65571:ROW65572 RXP65571:RYS65572 SHL65571:SIO65572 SRH65571:SSK65572 TBD65571:TCG65572 TKZ65571:TMC65572 TUV65571:TVY65572 UER65571:UFU65572 UON65571:UPQ65572 UYJ65571:UZM65572 VIF65571:VJI65572 VSB65571:VTE65572 WBX65571:WDA65572 WLT65571:WMW65572 WVP65571:WWS65572 H131107:AK131108 JD131107:KG131108 SZ131107:UC131108 ACV131107:ADY131108 AMR131107:ANU131108 AWN131107:AXQ131108 BGJ131107:BHM131108 BQF131107:BRI131108 CAB131107:CBE131108 CJX131107:CLA131108 CTT131107:CUW131108 DDP131107:DES131108 DNL131107:DOO131108 DXH131107:DYK131108 EHD131107:EIG131108 EQZ131107:ESC131108 FAV131107:FBY131108 FKR131107:FLU131108 FUN131107:FVQ131108 GEJ131107:GFM131108 GOF131107:GPI131108 GYB131107:GZE131108 HHX131107:HJA131108 HRT131107:HSW131108 IBP131107:ICS131108 ILL131107:IMO131108 IVH131107:IWK131108 JFD131107:JGG131108 JOZ131107:JQC131108 JYV131107:JZY131108 KIR131107:KJU131108 KSN131107:KTQ131108 LCJ131107:LDM131108 LMF131107:LNI131108 LWB131107:LXE131108 MFX131107:MHA131108 MPT131107:MQW131108 MZP131107:NAS131108 NJL131107:NKO131108 NTH131107:NUK131108 ODD131107:OEG131108 OMZ131107:OOC131108 OWV131107:OXY131108 PGR131107:PHU131108 PQN131107:PRQ131108 QAJ131107:QBM131108 QKF131107:QLI131108 QUB131107:QVE131108 RDX131107:RFA131108 RNT131107:ROW131108 RXP131107:RYS131108 SHL131107:SIO131108 SRH131107:SSK131108 TBD131107:TCG131108 TKZ131107:TMC131108 TUV131107:TVY131108 UER131107:UFU131108 UON131107:UPQ131108 UYJ131107:UZM131108 VIF131107:VJI131108 VSB131107:VTE131108 WBX131107:WDA131108 WLT131107:WMW131108 WVP131107:WWS131108 H196643:AK196644 JD196643:KG196644 SZ196643:UC196644 ACV196643:ADY196644 AMR196643:ANU196644 AWN196643:AXQ196644 BGJ196643:BHM196644 BQF196643:BRI196644 CAB196643:CBE196644 CJX196643:CLA196644 CTT196643:CUW196644 DDP196643:DES196644 DNL196643:DOO196644 DXH196643:DYK196644 EHD196643:EIG196644 EQZ196643:ESC196644 FAV196643:FBY196644 FKR196643:FLU196644 FUN196643:FVQ196644 GEJ196643:GFM196644 GOF196643:GPI196644 GYB196643:GZE196644 HHX196643:HJA196644 HRT196643:HSW196644 IBP196643:ICS196644 ILL196643:IMO196644 IVH196643:IWK196644 JFD196643:JGG196644 JOZ196643:JQC196644 JYV196643:JZY196644 KIR196643:KJU196644 KSN196643:KTQ196644 LCJ196643:LDM196644 LMF196643:LNI196644 LWB196643:LXE196644 MFX196643:MHA196644 MPT196643:MQW196644 MZP196643:NAS196644 NJL196643:NKO196644 NTH196643:NUK196644 ODD196643:OEG196644 OMZ196643:OOC196644 OWV196643:OXY196644 PGR196643:PHU196644 PQN196643:PRQ196644 QAJ196643:QBM196644 QKF196643:QLI196644 QUB196643:QVE196644 RDX196643:RFA196644 RNT196643:ROW196644 RXP196643:RYS196644 SHL196643:SIO196644 SRH196643:SSK196644 TBD196643:TCG196644 TKZ196643:TMC196644 TUV196643:TVY196644 UER196643:UFU196644 UON196643:UPQ196644 UYJ196643:UZM196644 VIF196643:VJI196644 VSB196643:VTE196644 WBX196643:WDA196644 WLT196643:WMW196644 WVP196643:WWS196644 H262179:AK262180 JD262179:KG262180 SZ262179:UC262180 ACV262179:ADY262180 AMR262179:ANU262180 AWN262179:AXQ262180 BGJ262179:BHM262180 BQF262179:BRI262180 CAB262179:CBE262180 CJX262179:CLA262180 CTT262179:CUW262180 DDP262179:DES262180 DNL262179:DOO262180 DXH262179:DYK262180 EHD262179:EIG262180 EQZ262179:ESC262180 FAV262179:FBY262180 FKR262179:FLU262180 FUN262179:FVQ262180 GEJ262179:GFM262180 GOF262179:GPI262180 GYB262179:GZE262180 HHX262179:HJA262180 HRT262179:HSW262180 IBP262179:ICS262180 ILL262179:IMO262180 IVH262179:IWK262180 JFD262179:JGG262180 JOZ262179:JQC262180 JYV262179:JZY262180 KIR262179:KJU262180 KSN262179:KTQ262180 LCJ262179:LDM262180 LMF262179:LNI262180 LWB262179:LXE262180 MFX262179:MHA262180 MPT262179:MQW262180 MZP262179:NAS262180 NJL262179:NKO262180 NTH262179:NUK262180 ODD262179:OEG262180 OMZ262179:OOC262180 OWV262179:OXY262180 PGR262179:PHU262180 PQN262179:PRQ262180 QAJ262179:QBM262180 QKF262179:QLI262180 QUB262179:QVE262180 RDX262179:RFA262180 RNT262179:ROW262180 RXP262179:RYS262180 SHL262179:SIO262180 SRH262179:SSK262180 TBD262179:TCG262180 TKZ262179:TMC262180 TUV262179:TVY262180 UER262179:UFU262180 UON262179:UPQ262180 UYJ262179:UZM262180 VIF262179:VJI262180 VSB262179:VTE262180 WBX262179:WDA262180 WLT262179:WMW262180 WVP262179:WWS262180 H327715:AK327716 JD327715:KG327716 SZ327715:UC327716 ACV327715:ADY327716 AMR327715:ANU327716 AWN327715:AXQ327716 BGJ327715:BHM327716 BQF327715:BRI327716 CAB327715:CBE327716 CJX327715:CLA327716 CTT327715:CUW327716 DDP327715:DES327716 DNL327715:DOO327716 DXH327715:DYK327716 EHD327715:EIG327716 EQZ327715:ESC327716 FAV327715:FBY327716 FKR327715:FLU327716 FUN327715:FVQ327716 GEJ327715:GFM327716 GOF327715:GPI327716 GYB327715:GZE327716 HHX327715:HJA327716 HRT327715:HSW327716 IBP327715:ICS327716 ILL327715:IMO327716 IVH327715:IWK327716 JFD327715:JGG327716 JOZ327715:JQC327716 JYV327715:JZY327716 KIR327715:KJU327716 KSN327715:KTQ327716 LCJ327715:LDM327716 LMF327715:LNI327716 LWB327715:LXE327716 MFX327715:MHA327716 MPT327715:MQW327716 MZP327715:NAS327716 NJL327715:NKO327716 NTH327715:NUK327716 ODD327715:OEG327716 OMZ327715:OOC327716 OWV327715:OXY327716 PGR327715:PHU327716 PQN327715:PRQ327716 QAJ327715:QBM327716 QKF327715:QLI327716 QUB327715:QVE327716 RDX327715:RFA327716 RNT327715:ROW327716 RXP327715:RYS327716 SHL327715:SIO327716 SRH327715:SSK327716 TBD327715:TCG327716 TKZ327715:TMC327716 TUV327715:TVY327716 UER327715:UFU327716 UON327715:UPQ327716 UYJ327715:UZM327716 VIF327715:VJI327716 VSB327715:VTE327716 WBX327715:WDA327716 WLT327715:WMW327716 WVP327715:WWS327716 H393251:AK393252 JD393251:KG393252 SZ393251:UC393252 ACV393251:ADY393252 AMR393251:ANU393252 AWN393251:AXQ393252 BGJ393251:BHM393252 BQF393251:BRI393252 CAB393251:CBE393252 CJX393251:CLA393252 CTT393251:CUW393252 DDP393251:DES393252 DNL393251:DOO393252 DXH393251:DYK393252 EHD393251:EIG393252 EQZ393251:ESC393252 FAV393251:FBY393252 FKR393251:FLU393252 FUN393251:FVQ393252 GEJ393251:GFM393252 GOF393251:GPI393252 GYB393251:GZE393252 HHX393251:HJA393252 HRT393251:HSW393252 IBP393251:ICS393252 ILL393251:IMO393252 IVH393251:IWK393252 JFD393251:JGG393252 JOZ393251:JQC393252 JYV393251:JZY393252 KIR393251:KJU393252 KSN393251:KTQ393252 LCJ393251:LDM393252 LMF393251:LNI393252 LWB393251:LXE393252 MFX393251:MHA393252 MPT393251:MQW393252 MZP393251:NAS393252 NJL393251:NKO393252 NTH393251:NUK393252 ODD393251:OEG393252 OMZ393251:OOC393252 OWV393251:OXY393252 PGR393251:PHU393252 PQN393251:PRQ393252 QAJ393251:QBM393252 QKF393251:QLI393252 QUB393251:QVE393252 RDX393251:RFA393252 RNT393251:ROW393252 RXP393251:RYS393252 SHL393251:SIO393252 SRH393251:SSK393252 TBD393251:TCG393252 TKZ393251:TMC393252 TUV393251:TVY393252 UER393251:UFU393252 UON393251:UPQ393252 UYJ393251:UZM393252 VIF393251:VJI393252 VSB393251:VTE393252 WBX393251:WDA393252 WLT393251:WMW393252 WVP393251:WWS393252 H458787:AK458788 JD458787:KG458788 SZ458787:UC458788 ACV458787:ADY458788 AMR458787:ANU458788 AWN458787:AXQ458788 BGJ458787:BHM458788 BQF458787:BRI458788 CAB458787:CBE458788 CJX458787:CLA458788 CTT458787:CUW458788 DDP458787:DES458788 DNL458787:DOO458788 DXH458787:DYK458788 EHD458787:EIG458788 EQZ458787:ESC458788 FAV458787:FBY458788 FKR458787:FLU458788 FUN458787:FVQ458788 GEJ458787:GFM458788 GOF458787:GPI458788 GYB458787:GZE458788 HHX458787:HJA458788 HRT458787:HSW458788 IBP458787:ICS458788 ILL458787:IMO458788 IVH458787:IWK458788 JFD458787:JGG458788 JOZ458787:JQC458788 JYV458787:JZY458788 KIR458787:KJU458788 KSN458787:KTQ458788 LCJ458787:LDM458788 LMF458787:LNI458788 LWB458787:LXE458788 MFX458787:MHA458788 MPT458787:MQW458788 MZP458787:NAS458788 NJL458787:NKO458788 NTH458787:NUK458788 ODD458787:OEG458788 OMZ458787:OOC458788 OWV458787:OXY458788 PGR458787:PHU458788 PQN458787:PRQ458788 QAJ458787:QBM458788 QKF458787:QLI458788 QUB458787:QVE458788 RDX458787:RFA458788 RNT458787:ROW458788 RXP458787:RYS458788 SHL458787:SIO458788 SRH458787:SSK458788 TBD458787:TCG458788 TKZ458787:TMC458788 TUV458787:TVY458788 UER458787:UFU458788 UON458787:UPQ458788 UYJ458787:UZM458788 VIF458787:VJI458788 VSB458787:VTE458788 WBX458787:WDA458788 WLT458787:WMW458788 WVP458787:WWS458788 H524323:AK524324 JD524323:KG524324 SZ524323:UC524324 ACV524323:ADY524324 AMR524323:ANU524324 AWN524323:AXQ524324 BGJ524323:BHM524324 BQF524323:BRI524324 CAB524323:CBE524324 CJX524323:CLA524324 CTT524323:CUW524324 DDP524323:DES524324 DNL524323:DOO524324 DXH524323:DYK524324 EHD524323:EIG524324 EQZ524323:ESC524324 FAV524323:FBY524324 FKR524323:FLU524324 FUN524323:FVQ524324 GEJ524323:GFM524324 GOF524323:GPI524324 GYB524323:GZE524324 HHX524323:HJA524324 HRT524323:HSW524324 IBP524323:ICS524324 ILL524323:IMO524324 IVH524323:IWK524324 JFD524323:JGG524324 JOZ524323:JQC524324 JYV524323:JZY524324 KIR524323:KJU524324 KSN524323:KTQ524324 LCJ524323:LDM524324 LMF524323:LNI524324 LWB524323:LXE524324 MFX524323:MHA524324 MPT524323:MQW524324 MZP524323:NAS524324 NJL524323:NKO524324 NTH524323:NUK524324 ODD524323:OEG524324 OMZ524323:OOC524324 OWV524323:OXY524324 PGR524323:PHU524324 PQN524323:PRQ524324 QAJ524323:QBM524324 QKF524323:QLI524324 QUB524323:QVE524324 RDX524323:RFA524324 RNT524323:ROW524324 RXP524323:RYS524324 SHL524323:SIO524324 SRH524323:SSK524324 TBD524323:TCG524324 TKZ524323:TMC524324 TUV524323:TVY524324 UER524323:UFU524324 UON524323:UPQ524324 UYJ524323:UZM524324 VIF524323:VJI524324 VSB524323:VTE524324 WBX524323:WDA524324 WLT524323:WMW524324 WVP524323:WWS524324 H589859:AK589860 JD589859:KG589860 SZ589859:UC589860 ACV589859:ADY589860 AMR589859:ANU589860 AWN589859:AXQ589860 BGJ589859:BHM589860 BQF589859:BRI589860 CAB589859:CBE589860 CJX589859:CLA589860 CTT589859:CUW589860 DDP589859:DES589860 DNL589859:DOO589860 DXH589859:DYK589860 EHD589859:EIG589860 EQZ589859:ESC589860 FAV589859:FBY589860 FKR589859:FLU589860 FUN589859:FVQ589860 GEJ589859:GFM589860 GOF589859:GPI589860 GYB589859:GZE589860 HHX589859:HJA589860 HRT589859:HSW589860 IBP589859:ICS589860 ILL589859:IMO589860 IVH589859:IWK589860 JFD589859:JGG589860 JOZ589859:JQC589860 JYV589859:JZY589860 KIR589859:KJU589860 KSN589859:KTQ589860 LCJ589859:LDM589860 LMF589859:LNI589860 LWB589859:LXE589860 MFX589859:MHA589860 MPT589859:MQW589860 MZP589859:NAS589860 NJL589859:NKO589860 NTH589859:NUK589860 ODD589859:OEG589860 OMZ589859:OOC589860 OWV589859:OXY589860 PGR589859:PHU589860 PQN589859:PRQ589860 QAJ589859:QBM589860 QKF589859:QLI589860 QUB589859:QVE589860 RDX589859:RFA589860 RNT589859:ROW589860 RXP589859:RYS589860 SHL589859:SIO589860 SRH589859:SSK589860 TBD589859:TCG589860 TKZ589859:TMC589860 TUV589859:TVY589860 UER589859:UFU589860 UON589859:UPQ589860 UYJ589859:UZM589860 VIF589859:VJI589860 VSB589859:VTE589860 WBX589859:WDA589860 WLT589859:WMW589860 WVP589859:WWS589860 H655395:AK655396 JD655395:KG655396 SZ655395:UC655396 ACV655395:ADY655396 AMR655395:ANU655396 AWN655395:AXQ655396 BGJ655395:BHM655396 BQF655395:BRI655396 CAB655395:CBE655396 CJX655395:CLA655396 CTT655395:CUW655396 DDP655395:DES655396 DNL655395:DOO655396 DXH655395:DYK655396 EHD655395:EIG655396 EQZ655395:ESC655396 FAV655395:FBY655396 FKR655395:FLU655396 FUN655395:FVQ655396 GEJ655395:GFM655396 GOF655395:GPI655396 GYB655395:GZE655396 HHX655395:HJA655396 HRT655395:HSW655396 IBP655395:ICS655396 ILL655395:IMO655396 IVH655395:IWK655396 JFD655395:JGG655396 JOZ655395:JQC655396 JYV655395:JZY655396 KIR655395:KJU655396 KSN655395:KTQ655396 LCJ655395:LDM655396 LMF655395:LNI655396 LWB655395:LXE655396 MFX655395:MHA655396 MPT655395:MQW655396 MZP655395:NAS655396 NJL655395:NKO655396 NTH655395:NUK655396 ODD655395:OEG655396 OMZ655395:OOC655396 OWV655395:OXY655396 PGR655395:PHU655396 PQN655395:PRQ655396 QAJ655395:QBM655396 QKF655395:QLI655396 QUB655395:QVE655396 RDX655395:RFA655396 RNT655395:ROW655396 RXP655395:RYS655396 SHL655395:SIO655396 SRH655395:SSK655396 TBD655395:TCG655396 TKZ655395:TMC655396 TUV655395:TVY655396 UER655395:UFU655396 UON655395:UPQ655396 UYJ655395:UZM655396 VIF655395:VJI655396 VSB655395:VTE655396 WBX655395:WDA655396 WLT655395:WMW655396 WVP655395:WWS655396 H720931:AK720932 JD720931:KG720932 SZ720931:UC720932 ACV720931:ADY720932 AMR720931:ANU720932 AWN720931:AXQ720932 BGJ720931:BHM720932 BQF720931:BRI720932 CAB720931:CBE720932 CJX720931:CLA720932 CTT720931:CUW720932 DDP720931:DES720932 DNL720931:DOO720932 DXH720931:DYK720932 EHD720931:EIG720932 EQZ720931:ESC720932 FAV720931:FBY720932 FKR720931:FLU720932 FUN720931:FVQ720932 GEJ720931:GFM720932 GOF720931:GPI720932 GYB720931:GZE720932 HHX720931:HJA720932 HRT720931:HSW720932 IBP720931:ICS720932 ILL720931:IMO720932 IVH720931:IWK720932 JFD720931:JGG720932 JOZ720931:JQC720932 JYV720931:JZY720932 KIR720931:KJU720932 KSN720931:KTQ720932 LCJ720931:LDM720932 LMF720931:LNI720932 LWB720931:LXE720932 MFX720931:MHA720932 MPT720931:MQW720932 MZP720931:NAS720932 NJL720931:NKO720932 NTH720931:NUK720932 ODD720931:OEG720932 OMZ720931:OOC720932 OWV720931:OXY720932 PGR720931:PHU720932 PQN720931:PRQ720932 QAJ720931:QBM720932 QKF720931:QLI720932 QUB720931:QVE720932 RDX720931:RFA720932 RNT720931:ROW720932 RXP720931:RYS720932 SHL720931:SIO720932 SRH720931:SSK720932 TBD720931:TCG720932 TKZ720931:TMC720932 TUV720931:TVY720932 UER720931:UFU720932 UON720931:UPQ720932 UYJ720931:UZM720932 VIF720931:VJI720932 VSB720931:VTE720932 WBX720931:WDA720932 WLT720931:WMW720932 WVP720931:WWS720932 H786467:AK786468 JD786467:KG786468 SZ786467:UC786468 ACV786467:ADY786468 AMR786467:ANU786468 AWN786467:AXQ786468 BGJ786467:BHM786468 BQF786467:BRI786468 CAB786467:CBE786468 CJX786467:CLA786468 CTT786467:CUW786468 DDP786467:DES786468 DNL786467:DOO786468 DXH786467:DYK786468 EHD786467:EIG786468 EQZ786467:ESC786468 FAV786467:FBY786468 FKR786467:FLU786468 FUN786467:FVQ786468 GEJ786467:GFM786468 GOF786467:GPI786468 GYB786467:GZE786468 HHX786467:HJA786468 HRT786467:HSW786468 IBP786467:ICS786468 ILL786467:IMO786468 IVH786467:IWK786468 JFD786467:JGG786468 JOZ786467:JQC786468 JYV786467:JZY786468 KIR786467:KJU786468 KSN786467:KTQ786468 LCJ786467:LDM786468 LMF786467:LNI786468 LWB786467:LXE786468 MFX786467:MHA786468 MPT786467:MQW786468 MZP786467:NAS786468 NJL786467:NKO786468 NTH786467:NUK786468 ODD786467:OEG786468 OMZ786467:OOC786468 OWV786467:OXY786468 PGR786467:PHU786468 PQN786467:PRQ786468 QAJ786467:QBM786468 QKF786467:QLI786468 QUB786467:QVE786468 RDX786467:RFA786468 RNT786467:ROW786468 RXP786467:RYS786468 SHL786467:SIO786468 SRH786467:SSK786468 TBD786467:TCG786468 TKZ786467:TMC786468 TUV786467:TVY786468 UER786467:UFU786468 UON786467:UPQ786468 UYJ786467:UZM786468 VIF786467:VJI786468 VSB786467:VTE786468 WBX786467:WDA786468 WLT786467:WMW786468 WVP786467:WWS786468 H852003:AK852004 JD852003:KG852004 SZ852003:UC852004 ACV852003:ADY852004 AMR852003:ANU852004 AWN852003:AXQ852004 BGJ852003:BHM852004 BQF852003:BRI852004 CAB852003:CBE852004 CJX852003:CLA852004 CTT852003:CUW852004 DDP852003:DES852004 DNL852003:DOO852004 DXH852003:DYK852004 EHD852003:EIG852004 EQZ852003:ESC852004 FAV852003:FBY852004 FKR852003:FLU852004 FUN852003:FVQ852004 GEJ852003:GFM852004 GOF852003:GPI852004 GYB852003:GZE852004 HHX852003:HJA852004 HRT852003:HSW852004 IBP852003:ICS852004 ILL852003:IMO852004 IVH852003:IWK852004 JFD852003:JGG852004 JOZ852003:JQC852004 JYV852003:JZY852004 KIR852003:KJU852004 KSN852003:KTQ852004 LCJ852003:LDM852004 LMF852003:LNI852004 LWB852003:LXE852004 MFX852003:MHA852004 MPT852003:MQW852004 MZP852003:NAS852004 NJL852003:NKO852004 NTH852003:NUK852004 ODD852003:OEG852004 OMZ852003:OOC852004 OWV852003:OXY852004 PGR852003:PHU852004 PQN852003:PRQ852004 QAJ852003:QBM852004 QKF852003:QLI852004 QUB852003:QVE852004 RDX852003:RFA852004 RNT852003:ROW852004 RXP852003:RYS852004 SHL852003:SIO852004 SRH852003:SSK852004 TBD852003:TCG852004 TKZ852003:TMC852004 TUV852003:TVY852004 UER852003:UFU852004 UON852003:UPQ852004 UYJ852003:UZM852004 VIF852003:VJI852004 VSB852003:VTE852004 WBX852003:WDA852004 WLT852003:WMW852004 WVP852003:WWS852004 H917539:AK917540 JD917539:KG917540 SZ917539:UC917540 ACV917539:ADY917540 AMR917539:ANU917540 AWN917539:AXQ917540 BGJ917539:BHM917540 BQF917539:BRI917540 CAB917539:CBE917540 CJX917539:CLA917540 CTT917539:CUW917540 DDP917539:DES917540 DNL917539:DOO917540 DXH917539:DYK917540 EHD917539:EIG917540 EQZ917539:ESC917540 FAV917539:FBY917540 FKR917539:FLU917540 FUN917539:FVQ917540 GEJ917539:GFM917540 GOF917539:GPI917540 GYB917539:GZE917540 HHX917539:HJA917540 HRT917539:HSW917540 IBP917539:ICS917540 ILL917539:IMO917540 IVH917539:IWK917540 JFD917539:JGG917540 JOZ917539:JQC917540 JYV917539:JZY917540 KIR917539:KJU917540 KSN917539:KTQ917540 LCJ917539:LDM917540 LMF917539:LNI917540 LWB917539:LXE917540 MFX917539:MHA917540 MPT917539:MQW917540 MZP917539:NAS917540 NJL917539:NKO917540 NTH917539:NUK917540 ODD917539:OEG917540 OMZ917539:OOC917540 OWV917539:OXY917540 PGR917539:PHU917540 PQN917539:PRQ917540 QAJ917539:QBM917540 QKF917539:QLI917540 QUB917539:QVE917540 RDX917539:RFA917540 RNT917539:ROW917540 RXP917539:RYS917540 SHL917539:SIO917540 SRH917539:SSK917540 TBD917539:TCG917540 TKZ917539:TMC917540 TUV917539:TVY917540 UER917539:UFU917540 UON917539:UPQ917540 UYJ917539:UZM917540 VIF917539:VJI917540 VSB917539:VTE917540 WBX917539:WDA917540 WLT917539:WMW917540 WVP917539:WWS917540 H983075:AK983076 JD983075:KG983076 SZ983075:UC983076 ACV983075:ADY983076 AMR983075:ANU983076 AWN983075:AXQ983076 BGJ983075:BHM983076 BQF983075:BRI983076 CAB983075:CBE983076 CJX983075:CLA983076 CTT983075:CUW983076 DDP983075:DES983076 DNL983075:DOO983076 DXH983075:DYK983076 EHD983075:EIG983076 EQZ983075:ESC983076 FAV983075:FBY983076 FKR983075:FLU983076 FUN983075:FVQ983076 GEJ983075:GFM983076 GOF983075:GPI983076 GYB983075:GZE983076 HHX983075:HJA983076 HRT983075:HSW983076 IBP983075:ICS983076 ILL983075:IMO983076 IVH983075:IWK983076 JFD983075:JGG983076 JOZ983075:JQC983076 JYV983075:JZY983076 KIR983075:KJU983076 KSN983075:KTQ983076 LCJ983075:LDM983076 LMF983075:LNI983076 LWB983075:LXE983076 MFX983075:MHA983076 MPT983075:MQW983076 MZP983075:NAS983076 NJL983075:NKO983076 NTH983075:NUK983076 ODD983075:OEG983076 OMZ983075:OOC983076 OWV983075:OXY983076 PGR983075:PHU983076 PQN983075:PRQ983076 QAJ983075:QBM983076 QKF983075:QLI983076 QUB983075:QVE983076 RDX983075:RFA983076 RNT983075:ROW983076 RXP983075:RYS983076 SHL983075:SIO983076 SRH983075:SSK983076 TBD983075:TCG983076 TKZ983075:TMC983076 TUV983075:TVY983076 UER983075:UFU983076 UON983075:UPQ983076 UYJ983075:UZM983076 VIF983075:VJI983076 VSB983075:VTE983076 WBX983075:WDA983076 WLT983075:WMW983076 WVP983075:WWS983076 WWL983078:WWP983079 JC31:JQ34 SY31:TM34 ACU31:ADI34 AMQ31:ANE34 AWM31:AXA34 BGI31:BGW34 BQE31:BQS34 CAA31:CAO34 CJW31:CKK34 CTS31:CUG34 DDO31:DEC34 DNK31:DNY34 DXG31:DXU34 EHC31:EHQ34 EQY31:ERM34 FAU31:FBI34 FKQ31:FLE34 FUM31:FVA34 GEI31:GEW34 GOE31:GOS34 GYA31:GYO34 HHW31:HIK34 HRS31:HSG34 IBO31:ICC34 ILK31:ILY34 IVG31:IVU34 JFC31:JFQ34 JOY31:JPM34 JYU31:JZI34 KIQ31:KJE34 KSM31:KTA34 LCI31:LCW34 LME31:LMS34 LWA31:LWO34 MFW31:MGK34 MPS31:MQG34 MZO31:NAC34 NJK31:NJY34 NTG31:NTU34 ODC31:ODQ34 OMY31:ONM34 OWU31:OXI34 PGQ31:PHE34 PQM31:PRA34 QAI31:QAW34 QKE31:QKS34 QUA31:QUO34 RDW31:REK34 RNS31:ROG34 RXO31:RYC34 SHK31:SHY34 SRG31:SRU34 TBC31:TBQ34 TKY31:TLM34 TUU31:TVI34 UEQ31:UFE34 UOM31:UPA34 UYI31:UYW34 VIE31:VIS34 VSA31:VSO34 WBW31:WCK34 WLS31:WMG34 WVO31:WWC34 G65567:U65570 JC65567:JQ65570 SY65567:TM65570 ACU65567:ADI65570 AMQ65567:ANE65570 AWM65567:AXA65570 BGI65567:BGW65570 BQE65567:BQS65570 CAA65567:CAO65570 CJW65567:CKK65570 CTS65567:CUG65570 DDO65567:DEC65570 DNK65567:DNY65570 DXG65567:DXU65570 EHC65567:EHQ65570 EQY65567:ERM65570 FAU65567:FBI65570 FKQ65567:FLE65570 FUM65567:FVA65570 GEI65567:GEW65570 GOE65567:GOS65570 GYA65567:GYO65570 HHW65567:HIK65570 HRS65567:HSG65570 IBO65567:ICC65570 ILK65567:ILY65570 IVG65567:IVU65570 JFC65567:JFQ65570 JOY65567:JPM65570 JYU65567:JZI65570 KIQ65567:KJE65570 KSM65567:KTA65570 LCI65567:LCW65570 LME65567:LMS65570 LWA65567:LWO65570 MFW65567:MGK65570 MPS65567:MQG65570 MZO65567:NAC65570 NJK65567:NJY65570 NTG65567:NTU65570 ODC65567:ODQ65570 OMY65567:ONM65570 OWU65567:OXI65570 PGQ65567:PHE65570 PQM65567:PRA65570 QAI65567:QAW65570 QKE65567:QKS65570 QUA65567:QUO65570 RDW65567:REK65570 RNS65567:ROG65570 RXO65567:RYC65570 SHK65567:SHY65570 SRG65567:SRU65570 TBC65567:TBQ65570 TKY65567:TLM65570 TUU65567:TVI65570 UEQ65567:UFE65570 UOM65567:UPA65570 UYI65567:UYW65570 VIE65567:VIS65570 VSA65567:VSO65570 WBW65567:WCK65570 WLS65567:WMG65570 WVO65567:WWC65570 G131103:U131106 JC131103:JQ131106 SY131103:TM131106 ACU131103:ADI131106 AMQ131103:ANE131106 AWM131103:AXA131106 BGI131103:BGW131106 BQE131103:BQS131106 CAA131103:CAO131106 CJW131103:CKK131106 CTS131103:CUG131106 DDO131103:DEC131106 DNK131103:DNY131106 DXG131103:DXU131106 EHC131103:EHQ131106 EQY131103:ERM131106 FAU131103:FBI131106 FKQ131103:FLE131106 FUM131103:FVA131106 GEI131103:GEW131106 GOE131103:GOS131106 GYA131103:GYO131106 HHW131103:HIK131106 HRS131103:HSG131106 IBO131103:ICC131106 ILK131103:ILY131106 IVG131103:IVU131106 JFC131103:JFQ131106 JOY131103:JPM131106 JYU131103:JZI131106 KIQ131103:KJE131106 KSM131103:KTA131106 LCI131103:LCW131106 LME131103:LMS131106 LWA131103:LWO131106 MFW131103:MGK131106 MPS131103:MQG131106 MZO131103:NAC131106 NJK131103:NJY131106 NTG131103:NTU131106 ODC131103:ODQ131106 OMY131103:ONM131106 OWU131103:OXI131106 PGQ131103:PHE131106 PQM131103:PRA131106 QAI131103:QAW131106 QKE131103:QKS131106 QUA131103:QUO131106 RDW131103:REK131106 RNS131103:ROG131106 RXO131103:RYC131106 SHK131103:SHY131106 SRG131103:SRU131106 TBC131103:TBQ131106 TKY131103:TLM131106 TUU131103:TVI131106 UEQ131103:UFE131106 UOM131103:UPA131106 UYI131103:UYW131106 VIE131103:VIS131106 VSA131103:VSO131106 WBW131103:WCK131106 WLS131103:WMG131106 WVO131103:WWC131106 G196639:U196642 JC196639:JQ196642 SY196639:TM196642 ACU196639:ADI196642 AMQ196639:ANE196642 AWM196639:AXA196642 BGI196639:BGW196642 BQE196639:BQS196642 CAA196639:CAO196642 CJW196639:CKK196642 CTS196639:CUG196642 DDO196639:DEC196642 DNK196639:DNY196642 DXG196639:DXU196642 EHC196639:EHQ196642 EQY196639:ERM196642 FAU196639:FBI196642 FKQ196639:FLE196642 FUM196639:FVA196642 GEI196639:GEW196642 GOE196639:GOS196642 GYA196639:GYO196642 HHW196639:HIK196642 HRS196639:HSG196642 IBO196639:ICC196642 ILK196639:ILY196642 IVG196639:IVU196642 JFC196639:JFQ196642 JOY196639:JPM196642 JYU196639:JZI196642 KIQ196639:KJE196642 KSM196639:KTA196642 LCI196639:LCW196642 LME196639:LMS196642 LWA196639:LWO196642 MFW196639:MGK196642 MPS196639:MQG196642 MZO196639:NAC196642 NJK196639:NJY196642 NTG196639:NTU196642 ODC196639:ODQ196642 OMY196639:ONM196642 OWU196639:OXI196642 PGQ196639:PHE196642 PQM196639:PRA196642 QAI196639:QAW196642 QKE196639:QKS196642 QUA196639:QUO196642 RDW196639:REK196642 RNS196639:ROG196642 RXO196639:RYC196642 SHK196639:SHY196642 SRG196639:SRU196642 TBC196639:TBQ196642 TKY196639:TLM196642 TUU196639:TVI196642 UEQ196639:UFE196642 UOM196639:UPA196642 UYI196639:UYW196642 VIE196639:VIS196642 VSA196639:VSO196642 WBW196639:WCK196642 WLS196639:WMG196642 WVO196639:WWC196642 G262175:U262178 JC262175:JQ262178 SY262175:TM262178 ACU262175:ADI262178 AMQ262175:ANE262178 AWM262175:AXA262178 BGI262175:BGW262178 BQE262175:BQS262178 CAA262175:CAO262178 CJW262175:CKK262178 CTS262175:CUG262178 DDO262175:DEC262178 DNK262175:DNY262178 DXG262175:DXU262178 EHC262175:EHQ262178 EQY262175:ERM262178 FAU262175:FBI262178 FKQ262175:FLE262178 FUM262175:FVA262178 GEI262175:GEW262178 GOE262175:GOS262178 GYA262175:GYO262178 HHW262175:HIK262178 HRS262175:HSG262178 IBO262175:ICC262178 ILK262175:ILY262178 IVG262175:IVU262178 JFC262175:JFQ262178 JOY262175:JPM262178 JYU262175:JZI262178 KIQ262175:KJE262178 KSM262175:KTA262178 LCI262175:LCW262178 LME262175:LMS262178 LWA262175:LWO262178 MFW262175:MGK262178 MPS262175:MQG262178 MZO262175:NAC262178 NJK262175:NJY262178 NTG262175:NTU262178 ODC262175:ODQ262178 OMY262175:ONM262178 OWU262175:OXI262178 PGQ262175:PHE262178 PQM262175:PRA262178 QAI262175:QAW262178 QKE262175:QKS262178 QUA262175:QUO262178 RDW262175:REK262178 RNS262175:ROG262178 RXO262175:RYC262178 SHK262175:SHY262178 SRG262175:SRU262178 TBC262175:TBQ262178 TKY262175:TLM262178 TUU262175:TVI262178 UEQ262175:UFE262178 UOM262175:UPA262178 UYI262175:UYW262178 VIE262175:VIS262178 VSA262175:VSO262178 WBW262175:WCK262178 WLS262175:WMG262178 WVO262175:WWC262178 G327711:U327714 JC327711:JQ327714 SY327711:TM327714 ACU327711:ADI327714 AMQ327711:ANE327714 AWM327711:AXA327714 BGI327711:BGW327714 BQE327711:BQS327714 CAA327711:CAO327714 CJW327711:CKK327714 CTS327711:CUG327714 DDO327711:DEC327714 DNK327711:DNY327714 DXG327711:DXU327714 EHC327711:EHQ327714 EQY327711:ERM327714 FAU327711:FBI327714 FKQ327711:FLE327714 FUM327711:FVA327714 GEI327711:GEW327714 GOE327711:GOS327714 GYA327711:GYO327714 HHW327711:HIK327714 HRS327711:HSG327714 IBO327711:ICC327714 ILK327711:ILY327714 IVG327711:IVU327714 JFC327711:JFQ327714 JOY327711:JPM327714 JYU327711:JZI327714 KIQ327711:KJE327714 KSM327711:KTA327714 LCI327711:LCW327714 LME327711:LMS327714 LWA327711:LWO327714 MFW327711:MGK327714 MPS327711:MQG327714 MZO327711:NAC327714 NJK327711:NJY327714 NTG327711:NTU327714 ODC327711:ODQ327714 OMY327711:ONM327714 OWU327711:OXI327714 PGQ327711:PHE327714 PQM327711:PRA327714 QAI327711:QAW327714 QKE327711:QKS327714 QUA327711:QUO327714 RDW327711:REK327714 RNS327711:ROG327714 RXO327711:RYC327714 SHK327711:SHY327714 SRG327711:SRU327714 TBC327711:TBQ327714 TKY327711:TLM327714 TUU327711:TVI327714 UEQ327711:UFE327714 UOM327711:UPA327714 UYI327711:UYW327714 VIE327711:VIS327714 VSA327711:VSO327714 WBW327711:WCK327714 WLS327711:WMG327714 WVO327711:WWC327714 G393247:U393250 JC393247:JQ393250 SY393247:TM393250 ACU393247:ADI393250 AMQ393247:ANE393250 AWM393247:AXA393250 BGI393247:BGW393250 BQE393247:BQS393250 CAA393247:CAO393250 CJW393247:CKK393250 CTS393247:CUG393250 DDO393247:DEC393250 DNK393247:DNY393250 DXG393247:DXU393250 EHC393247:EHQ393250 EQY393247:ERM393250 FAU393247:FBI393250 FKQ393247:FLE393250 FUM393247:FVA393250 GEI393247:GEW393250 GOE393247:GOS393250 GYA393247:GYO393250 HHW393247:HIK393250 HRS393247:HSG393250 IBO393247:ICC393250 ILK393247:ILY393250 IVG393247:IVU393250 JFC393247:JFQ393250 JOY393247:JPM393250 JYU393247:JZI393250 KIQ393247:KJE393250 KSM393247:KTA393250 LCI393247:LCW393250 LME393247:LMS393250 LWA393247:LWO393250 MFW393247:MGK393250 MPS393247:MQG393250 MZO393247:NAC393250 NJK393247:NJY393250 NTG393247:NTU393250 ODC393247:ODQ393250 OMY393247:ONM393250 OWU393247:OXI393250 PGQ393247:PHE393250 PQM393247:PRA393250 QAI393247:QAW393250 QKE393247:QKS393250 QUA393247:QUO393250 RDW393247:REK393250 RNS393247:ROG393250 RXO393247:RYC393250 SHK393247:SHY393250 SRG393247:SRU393250 TBC393247:TBQ393250 TKY393247:TLM393250 TUU393247:TVI393250 UEQ393247:UFE393250 UOM393247:UPA393250 UYI393247:UYW393250 VIE393247:VIS393250 VSA393247:VSO393250 WBW393247:WCK393250 WLS393247:WMG393250 WVO393247:WWC393250 G458783:U458786 JC458783:JQ458786 SY458783:TM458786 ACU458783:ADI458786 AMQ458783:ANE458786 AWM458783:AXA458786 BGI458783:BGW458786 BQE458783:BQS458786 CAA458783:CAO458786 CJW458783:CKK458786 CTS458783:CUG458786 DDO458783:DEC458786 DNK458783:DNY458786 DXG458783:DXU458786 EHC458783:EHQ458786 EQY458783:ERM458786 FAU458783:FBI458786 FKQ458783:FLE458786 FUM458783:FVA458786 GEI458783:GEW458786 GOE458783:GOS458786 GYA458783:GYO458786 HHW458783:HIK458786 HRS458783:HSG458786 IBO458783:ICC458786 ILK458783:ILY458786 IVG458783:IVU458786 JFC458783:JFQ458786 JOY458783:JPM458786 JYU458783:JZI458786 KIQ458783:KJE458786 KSM458783:KTA458786 LCI458783:LCW458786 LME458783:LMS458786 LWA458783:LWO458786 MFW458783:MGK458786 MPS458783:MQG458786 MZO458783:NAC458786 NJK458783:NJY458786 NTG458783:NTU458786 ODC458783:ODQ458786 OMY458783:ONM458786 OWU458783:OXI458786 PGQ458783:PHE458786 PQM458783:PRA458786 QAI458783:QAW458786 QKE458783:QKS458786 QUA458783:QUO458786 RDW458783:REK458786 RNS458783:ROG458786 RXO458783:RYC458786 SHK458783:SHY458786 SRG458783:SRU458786 TBC458783:TBQ458786 TKY458783:TLM458786 TUU458783:TVI458786 UEQ458783:UFE458786 UOM458783:UPA458786 UYI458783:UYW458786 VIE458783:VIS458786 VSA458783:VSO458786 WBW458783:WCK458786 WLS458783:WMG458786 WVO458783:WWC458786 G524319:U524322 JC524319:JQ524322 SY524319:TM524322 ACU524319:ADI524322 AMQ524319:ANE524322 AWM524319:AXA524322 BGI524319:BGW524322 BQE524319:BQS524322 CAA524319:CAO524322 CJW524319:CKK524322 CTS524319:CUG524322 DDO524319:DEC524322 DNK524319:DNY524322 DXG524319:DXU524322 EHC524319:EHQ524322 EQY524319:ERM524322 FAU524319:FBI524322 FKQ524319:FLE524322 FUM524319:FVA524322 GEI524319:GEW524322 GOE524319:GOS524322 GYA524319:GYO524322 HHW524319:HIK524322 HRS524319:HSG524322 IBO524319:ICC524322 ILK524319:ILY524322 IVG524319:IVU524322 JFC524319:JFQ524322 JOY524319:JPM524322 JYU524319:JZI524322 KIQ524319:KJE524322 KSM524319:KTA524322 LCI524319:LCW524322 LME524319:LMS524322 LWA524319:LWO524322 MFW524319:MGK524322 MPS524319:MQG524322 MZO524319:NAC524322 NJK524319:NJY524322 NTG524319:NTU524322 ODC524319:ODQ524322 OMY524319:ONM524322 OWU524319:OXI524322 PGQ524319:PHE524322 PQM524319:PRA524322 QAI524319:QAW524322 QKE524319:QKS524322 QUA524319:QUO524322 RDW524319:REK524322 RNS524319:ROG524322 RXO524319:RYC524322 SHK524319:SHY524322 SRG524319:SRU524322 TBC524319:TBQ524322 TKY524319:TLM524322 TUU524319:TVI524322 UEQ524319:UFE524322 UOM524319:UPA524322 UYI524319:UYW524322 VIE524319:VIS524322 VSA524319:VSO524322 WBW524319:WCK524322 WLS524319:WMG524322 WVO524319:WWC524322 G589855:U589858 JC589855:JQ589858 SY589855:TM589858 ACU589855:ADI589858 AMQ589855:ANE589858 AWM589855:AXA589858 BGI589855:BGW589858 BQE589855:BQS589858 CAA589855:CAO589858 CJW589855:CKK589858 CTS589855:CUG589858 DDO589855:DEC589858 DNK589855:DNY589858 DXG589855:DXU589858 EHC589855:EHQ589858 EQY589855:ERM589858 FAU589855:FBI589858 FKQ589855:FLE589858 FUM589855:FVA589858 GEI589855:GEW589858 GOE589855:GOS589858 GYA589855:GYO589858 HHW589855:HIK589858 HRS589855:HSG589858 IBO589855:ICC589858 ILK589855:ILY589858 IVG589855:IVU589858 JFC589855:JFQ589858 JOY589855:JPM589858 JYU589855:JZI589858 KIQ589855:KJE589858 KSM589855:KTA589858 LCI589855:LCW589858 LME589855:LMS589858 LWA589855:LWO589858 MFW589855:MGK589858 MPS589855:MQG589858 MZO589855:NAC589858 NJK589855:NJY589858 NTG589855:NTU589858 ODC589855:ODQ589858 OMY589855:ONM589858 OWU589855:OXI589858 PGQ589855:PHE589858 PQM589855:PRA589858 QAI589855:QAW589858 QKE589855:QKS589858 QUA589855:QUO589858 RDW589855:REK589858 RNS589855:ROG589858 RXO589855:RYC589858 SHK589855:SHY589858 SRG589855:SRU589858 TBC589855:TBQ589858 TKY589855:TLM589858 TUU589855:TVI589858 UEQ589855:UFE589858 UOM589855:UPA589858 UYI589855:UYW589858 VIE589855:VIS589858 VSA589855:VSO589858 WBW589855:WCK589858 WLS589855:WMG589858 WVO589855:WWC589858 G655391:U655394 JC655391:JQ655394 SY655391:TM655394 ACU655391:ADI655394 AMQ655391:ANE655394 AWM655391:AXA655394 BGI655391:BGW655394 BQE655391:BQS655394 CAA655391:CAO655394 CJW655391:CKK655394 CTS655391:CUG655394 DDO655391:DEC655394 DNK655391:DNY655394 DXG655391:DXU655394 EHC655391:EHQ655394 EQY655391:ERM655394 FAU655391:FBI655394 FKQ655391:FLE655394 FUM655391:FVA655394 GEI655391:GEW655394 GOE655391:GOS655394 GYA655391:GYO655394 HHW655391:HIK655394 HRS655391:HSG655394 IBO655391:ICC655394 ILK655391:ILY655394 IVG655391:IVU655394 JFC655391:JFQ655394 JOY655391:JPM655394 JYU655391:JZI655394 KIQ655391:KJE655394 KSM655391:KTA655394 LCI655391:LCW655394 LME655391:LMS655394 LWA655391:LWO655394 MFW655391:MGK655394 MPS655391:MQG655394 MZO655391:NAC655394 NJK655391:NJY655394 NTG655391:NTU655394 ODC655391:ODQ655394 OMY655391:ONM655394 OWU655391:OXI655394 PGQ655391:PHE655394 PQM655391:PRA655394 QAI655391:QAW655394 QKE655391:QKS655394 QUA655391:QUO655394 RDW655391:REK655394 RNS655391:ROG655394 RXO655391:RYC655394 SHK655391:SHY655394 SRG655391:SRU655394 TBC655391:TBQ655394 TKY655391:TLM655394 TUU655391:TVI655394 UEQ655391:UFE655394 UOM655391:UPA655394 UYI655391:UYW655394 VIE655391:VIS655394 VSA655391:VSO655394 WBW655391:WCK655394 WLS655391:WMG655394 WVO655391:WWC655394 G720927:U720930 JC720927:JQ720930 SY720927:TM720930 ACU720927:ADI720930 AMQ720927:ANE720930 AWM720927:AXA720930 BGI720927:BGW720930 BQE720927:BQS720930 CAA720927:CAO720930 CJW720927:CKK720930 CTS720927:CUG720930 DDO720927:DEC720930 DNK720927:DNY720930 DXG720927:DXU720930 EHC720927:EHQ720930 EQY720927:ERM720930 FAU720927:FBI720930 FKQ720927:FLE720930 FUM720927:FVA720930 GEI720927:GEW720930 GOE720927:GOS720930 GYA720927:GYO720930 HHW720927:HIK720930 HRS720927:HSG720930 IBO720927:ICC720930 ILK720927:ILY720930 IVG720927:IVU720930 JFC720927:JFQ720930 JOY720927:JPM720930 JYU720927:JZI720930 KIQ720927:KJE720930 KSM720927:KTA720930 LCI720927:LCW720930 LME720927:LMS720930 LWA720927:LWO720930 MFW720927:MGK720930 MPS720927:MQG720930 MZO720927:NAC720930 NJK720927:NJY720930 NTG720927:NTU720930 ODC720927:ODQ720930 OMY720927:ONM720930 OWU720927:OXI720930 PGQ720927:PHE720930 PQM720927:PRA720930 QAI720927:QAW720930 QKE720927:QKS720930 QUA720927:QUO720930 RDW720927:REK720930 RNS720927:ROG720930 RXO720927:RYC720930 SHK720927:SHY720930 SRG720927:SRU720930 TBC720927:TBQ720930 TKY720927:TLM720930 TUU720927:TVI720930 UEQ720927:UFE720930 UOM720927:UPA720930 UYI720927:UYW720930 VIE720927:VIS720930 VSA720927:VSO720930 WBW720927:WCK720930 WLS720927:WMG720930 WVO720927:WWC720930 G786463:U786466 JC786463:JQ786466 SY786463:TM786466 ACU786463:ADI786466 AMQ786463:ANE786466 AWM786463:AXA786466 BGI786463:BGW786466 BQE786463:BQS786466 CAA786463:CAO786466 CJW786463:CKK786466 CTS786463:CUG786466 DDO786463:DEC786466 DNK786463:DNY786466 DXG786463:DXU786466 EHC786463:EHQ786466 EQY786463:ERM786466 FAU786463:FBI786466 FKQ786463:FLE786466 FUM786463:FVA786466 GEI786463:GEW786466 GOE786463:GOS786466 GYA786463:GYO786466 HHW786463:HIK786466 HRS786463:HSG786466 IBO786463:ICC786466 ILK786463:ILY786466 IVG786463:IVU786466 JFC786463:JFQ786466 JOY786463:JPM786466 JYU786463:JZI786466 KIQ786463:KJE786466 KSM786463:KTA786466 LCI786463:LCW786466 LME786463:LMS786466 LWA786463:LWO786466 MFW786463:MGK786466 MPS786463:MQG786466 MZO786463:NAC786466 NJK786463:NJY786466 NTG786463:NTU786466 ODC786463:ODQ786466 OMY786463:ONM786466 OWU786463:OXI786466 PGQ786463:PHE786466 PQM786463:PRA786466 QAI786463:QAW786466 QKE786463:QKS786466 QUA786463:QUO786466 RDW786463:REK786466 RNS786463:ROG786466 RXO786463:RYC786466 SHK786463:SHY786466 SRG786463:SRU786466 TBC786463:TBQ786466 TKY786463:TLM786466 TUU786463:TVI786466 UEQ786463:UFE786466 UOM786463:UPA786466 UYI786463:UYW786466 VIE786463:VIS786466 VSA786463:VSO786466 WBW786463:WCK786466 WLS786463:WMG786466 WVO786463:WWC786466 G851999:U852002 JC851999:JQ852002 SY851999:TM852002 ACU851999:ADI852002 AMQ851999:ANE852002 AWM851999:AXA852002 BGI851999:BGW852002 BQE851999:BQS852002 CAA851999:CAO852002 CJW851999:CKK852002 CTS851999:CUG852002 DDO851999:DEC852002 DNK851999:DNY852002 DXG851999:DXU852002 EHC851999:EHQ852002 EQY851999:ERM852002 FAU851999:FBI852002 FKQ851999:FLE852002 FUM851999:FVA852002 GEI851999:GEW852002 GOE851999:GOS852002 GYA851999:GYO852002 HHW851999:HIK852002 HRS851999:HSG852002 IBO851999:ICC852002 ILK851999:ILY852002 IVG851999:IVU852002 JFC851999:JFQ852002 JOY851999:JPM852002 JYU851999:JZI852002 KIQ851999:KJE852002 KSM851999:KTA852002 LCI851999:LCW852002 LME851999:LMS852002 LWA851999:LWO852002 MFW851999:MGK852002 MPS851999:MQG852002 MZO851999:NAC852002 NJK851999:NJY852002 NTG851999:NTU852002 ODC851999:ODQ852002 OMY851999:ONM852002 OWU851999:OXI852002 PGQ851999:PHE852002 PQM851999:PRA852002 QAI851999:QAW852002 QKE851999:QKS852002 QUA851999:QUO852002 RDW851999:REK852002 RNS851999:ROG852002 RXO851999:RYC852002 SHK851999:SHY852002 SRG851999:SRU852002 TBC851999:TBQ852002 TKY851999:TLM852002 TUU851999:TVI852002 UEQ851999:UFE852002 UOM851999:UPA852002 UYI851999:UYW852002 VIE851999:VIS852002 VSA851999:VSO852002 WBW851999:WCK852002 WLS851999:WMG852002 WVO851999:WWC852002 G917535:U917538 JC917535:JQ917538 SY917535:TM917538 ACU917535:ADI917538 AMQ917535:ANE917538 AWM917535:AXA917538 BGI917535:BGW917538 BQE917535:BQS917538 CAA917535:CAO917538 CJW917535:CKK917538 CTS917535:CUG917538 DDO917535:DEC917538 DNK917535:DNY917538 DXG917535:DXU917538 EHC917535:EHQ917538 EQY917535:ERM917538 FAU917535:FBI917538 FKQ917535:FLE917538 FUM917535:FVA917538 GEI917535:GEW917538 GOE917535:GOS917538 GYA917535:GYO917538 HHW917535:HIK917538 HRS917535:HSG917538 IBO917535:ICC917538 ILK917535:ILY917538 IVG917535:IVU917538 JFC917535:JFQ917538 JOY917535:JPM917538 JYU917535:JZI917538 KIQ917535:KJE917538 KSM917535:KTA917538 LCI917535:LCW917538 LME917535:LMS917538 LWA917535:LWO917538 MFW917535:MGK917538 MPS917535:MQG917538 MZO917535:NAC917538 NJK917535:NJY917538 NTG917535:NTU917538 ODC917535:ODQ917538 OMY917535:ONM917538 OWU917535:OXI917538 PGQ917535:PHE917538 PQM917535:PRA917538 QAI917535:QAW917538 QKE917535:QKS917538 QUA917535:QUO917538 RDW917535:REK917538 RNS917535:ROG917538 RXO917535:RYC917538 SHK917535:SHY917538 SRG917535:SRU917538 TBC917535:TBQ917538 TKY917535:TLM917538 TUU917535:TVI917538 UEQ917535:UFE917538 UOM917535:UPA917538 UYI917535:UYW917538 VIE917535:VIS917538 VSA917535:VSO917538 WBW917535:WCK917538 WLS917535:WMG917538 WVO917535:WWC917538 G983071:U983074 JC983071:JQ983074 SY983071:TM983074 ACU983071:ADI983074 AMQ983071:ANE983074 AWM983071:AXA983074 BGI983071:BGW983074 BQE983071:BQS983074 CAA983071:CAO983074 CJW983071:CKK983074 CTS983071:CUG983074 DDO983071:DEC983074 DNK983071:DNY983074 DXG983071:DXU983074 EHC983071:EHQ983074 EQY983071:ERM983074 FAU983071:FBI983074 FKQ983071:FLE983074 FUM983071:FVA983074 GEI983071:GEW983074 GOE983071:GOS983074 GYA983071:GYO983074 HHW983071:HIK983074 HRS983071:HSG983074 IBO983071:ICC983074 ILK983071:ILY983074 IVG983071:IVU983074 JFC983071:JFQ983074 JOY983071:JPM983074 JYU983071:JZI983074 KIQ983071:KJE983074 KSM983071:KTA983074 LCI983071:LCW983074 LME983071:LMS983074 LWA983071:LWO983074 MFW983071:MGK983074 MPS983071:MQG983074 MZO983071:NAC983074 NJK983071:NJY983074 NTG983071:NTU983074 ODC983071:ODQ983074 OMY983071:ONM983074 OWU983071:OXI983074 PGQ983071:PHE983074 PQM983071:PRA983074 QAI983071:QAW983074 QKE983071:QKS983074 QUA983071:QUO983074 RDW983071:REK983074 RNS983071:ROG983074 RXO983071:RYC983074 SHK983071:SHY983074 SRG983071:SRU983074 TBC983071:TBQ983074 TKY983071:TLM983074 TUU983071:TVI983074 UEQ983071:UFE983074 UOM983071:UPA983074 UYI983071:UYW983074 VIE983071:VIS983074 VSA983071:VSO983074 WBW983071:WCK983074 WLS983071:WMG983074 WVO983071:WWC983074 WCT983078:WCX983079 JZ38:KD39 TV38:TZ39 ADR38:ADV39 ANN38:ANR39 AXJ38:AXN39 BHF38:BHJ39 BRB38:BRF39 CAX38:CBB39 CKT38:CKX39 CUP38:CUT39 DEL38:DEP39 DOH38:DOL39 DYD38:DYH39 EHZ38:EID39 ERV38:ERZ39 FBR38:FBV39 FLN38:FLR39 FVJ38:FVN39 GFF38:GFJ39 GPB38:GPF39 GYX38:GZB39 HIT38:HIX39 HSP38:HST39 ICL38:ICP39 IMH38:IML39 IWD38:IWH39 JFZ38:JGD39 JPV38:JPZ39 JZR38:JZV39 KJN38:KJR39 KTJ38:KTN39 LDF38:LDJ39 LNB38:LNF39 LWX38:LXB39 MGT38:MGX39 MQP38:MQT39 NAL38:NAP39 NKH38:NKL39 NUD38:NUH39 ODZ38:OED39 ONV38:ONZ39 OXR38:OXV39 PHN38:PHR39 PRJ38:PRN39 QBF38:QBJ39 QLB38:QLF39 QUX38:QVB39 RET38:REX39 ROP38:ROT39 RYL38:RYP39 SIH38:SIL39 SSD38:SSH39 TBZ38:TCD39 TLV38:TLZ39 TVR38:TVV39 UFN38:UFR39 UPJ38:UPN39 UZF38:UZJ39 VJB38:VJF39 VSX38:VTB39 WCT38:WCX39 WMP38:WMT39 WWL38:WWP39 AD65574:AH65575 JZ65574:KD65575 TV65574:TZ65575 ADR65574:ADV65575 ANN65574:ANR65575 AXJ65574:AXN65575 BHF65574:BHJ65575 BRB65574:BRF65575 CAX65574:CBB65575 CKT65574:CKX65575 CUP65574:CUT65575 DEL65574:DEP65575 DOH65574:DOL65575 DYD65574:DYH65575 EHZ65574:EID65575 ERV65574:ERZ65575 FBR65574:FBV65575 FLN65574:FLR65575 FVJ65574:FVN65575 GFF65574:GFJ65575 GPB65574:GPF65575 GYX65574:GZB65575 HIT65574:HIX65575 HSP65574:HST65575 ICL65574:ICP65575 IMH65574:IML65575 IWD65574:IWH65575 JFZ65574:JGD65575 JPV65574:JPZ65575 JZR65574:JZV65575 KJN65574:KJR65575 KTJ65574:KTN65575 LDF65574:LDJ65575 LNB65574:LNF65575 LWX65574:LXB65575 MGT65574:MGX65575 MQP65574:MQT65575 NAL65574:NAP65575 NKH65574:NKL65575 NUD65574:NUH65575 ODZ65574:OED65575 ONV65574:ONZ65575 OXR65574:OXV65575 PHN65574:PHR65575 PRJ65574:PRN65575 QBF65574:QBJ65575 QLB65574:QLF65575 QUX65574:QVB65575 RET65574:REX65575 ROP65574:ROT65575 RYL65574:RYP65575 SIH65574:SIL65575 SSD65574:SSH65575 TBZ65574:TCD65575 TLV65574:TLZ65575 TVR65574:TVV65575 UFN65574:UFR65575 UPJ65574:UPN65575 UZF65574:UZJ65575 VJB65574:VJF65575 VSX65574:VTB65575 WCT65574:WCX65575 WMP65574:WMT65575 WWL65574:WWP65575 AD131110:AH131111 JZ131110:KD131111 TV131110:TZ131111 ADR131110:ADV131111 ANN131110:ANR131111 AXJ131110:AXN131111 BHF131110:BHJ131111 BRB131110:BRF131111 CAX131110:CBB131111 CKT131110:CKX131111 CUP131110:CUT131111 DEL131110:DEP131111 DOH131110:DOL131111 DYD131110:DYH131111 EHZ131110:EID131111 ERV131110:ERZ131111 FBR131110:FBV131111 FLN131110:FLR131111 FVJ131110:FVN131111 GFF131110:GFJ131111 GPB131110:GPF131111 GYX131110:GZB131111 HIT131110:HIX131111 HSP131110:HST131111 ICL131110:ICP131111 IMH131110:IML131111 IWD131110:IWH131111 JFZ131110:JGD131111 JPV131110:JPZ131111 JZR131110:JZV131111 KJN131110:KJR131111 KTJ131110:KTN131111 LDF131110:LDJ131111 LNB131110:LNF131111 LWX131110:LXB131111 MGT131110:MGX131111 MQP131110:MQT131111 NAL131110:NAP131111 NKH131110:NKL131111 NUD131110:NUH131111 ODZ131110:OED131111 ONV131110:ONZ131111 OXR131110:OXV131111 PHN131110:PHR131111 PRJ131110:PRN131111 QBF131110:QBJ131111 QLB131110:QLF131111 QUX131110:QVB131111 RET131110:REX131111 ROP131110:ROT131111 RYL131110:RYP131111 SIH131110:SIL131111 SSD131110:SSH131111 TBZ131110:TCD131111 TLV131110:TLZ131111 TVR131110:TVV131111 UFN131110:UFR131111 UPJ131110:UPN131111 UZF131110:UZJ131111 VJB131110:VJF131111 VSX131110:VTB131111 WCT131110:WCX131111 WMP131110:WMT131111 WWL131110:WWP131111 AD196646:AH196647 JZ196646:KD196647 TV196646:TZ196647 ADR196646:ADV196647 ANN196646:ANR196647 AXJ196646:AXN196647 BHF196646:BHJ196647 BRB196646:BRF196647 CAX196646:CBB196647 CKT196646:CKX196647 CUP196646:CUT196647 DEL196646:DEP196647 DOH196646:DOL196647 DYD196646:DYH196647 EHZ196646:EID196647 ERV196646:ERZ196647 FBR196646:FBV196647 FLN196646:FLR196647 FVJ196646:FVN196647 GFF196646:GFJ196647 GPB196646:GPF196647 GYX196646:GZB196647 HIT196646:HIX196647 HSP196646:HST196647 ICL196646:ICP196647 IMH196646:IML196647 IWD196646:IWH196647 JFZ196646:JGD196647 JPV196646:JPZ196647 JZR196646:JZV196647 KJN196646:KJR196647 KTJ196646:KTN196647 LDF196646:LDJ196647 LNB196646:LNF196647 LWX196646:LXB196647 MGT196646:MGX196647 MQP196646:MQT196647 NAL196646:NAP196647 NKH196646:NKL196647 NUD196646:NUH196647 ODZ196646:OED196647 ONV196646:ONZ196647 OXR196646:OXV196647 PHN196646:PHR196647 PRJ196646:PRN196647 QBF196646:QBJ196647 QLB196646:QLF196647 QUX196646:QVB196647 RET196646:REX196647 ROP196646:ROT196647 RYL196646:RYP196647 SIH196646:SIL196647 SSD196646:SSH196647 TBZ196646:TCD196647 TLV196646:TLZ196647 TVR196646:TVV196647 UFN196646:UFR196647 UPJ196646:UPN196647 UZF196646:UZJ196647 VJB196646:VJF196647 VSX196646:VTB196647 WCT196646:WCX196647 WMP196646:WMT196647 WWL196646:WWP196647 AD262182:AH262183 JZ262182:KD262183 TV262182:TZ262183 ADR262182:ADV262183 ANN262182:ANR262183 AXJ262182:AXN262183 BHF262182:BHJ262183 BRB262182:BRF262183 CAX262182:CBB262183 CKT262182:CKX262183 CUP262182:CUT262183 DEL262182:DEP262183 DOH262182:DOL262183 DYD262182:DYH262183 EHZ262182:EID262183 ERV262182:ERZ262183 FBR262182:FBV262183 FLN262182:FLR262183 FVJ262182:FVN262183 GFF262182:GFJ262183 GPB262182:GPF262183 GYX262182:GZB262183 HIT262182:HIX262183 HSP262182:HST262183 ICL262182:ICP262183 IMH262182:IML262183 IWD262182:IWH262183 JFZ262182:JGD262183 JPV262182:JPZ262183 JZR262182:JZV262183 KJN262182:KJR262183 KTJ262182:KTN262183 LDF262182:LDJ262183 LNB262182:LNF262183 LWX262182:LXB262183 MGT262182:MGX262183 MQP262182:MQT262183 NAL262182:NAP262183 NKH262182:NKL262183 NUD262182:NUH262183 ODZ262182:OED262183 ONV262182:ONZ262183 OXR262182:OXV262183 PHN262182:PHR262183 PRJ262182:PRN262183 QBF262182:QBJ262183 QLB262182:QLF262183 QUX262182:QVB262183 RET262182:REX262183 ROP262182:ROT262183 RYL262182:RYP262183 SIH262182:SIL262183 SSD262182:SSH262183 TBZ262182:TCD262183 TLV262182:TLZ262183 TVR262182:TVV262183 UFN262182:UFR262183 UPJ262182:UPN262183 UZF262182:UZJ262183 VJB262182:VJF262183 VSX262182:VTB262183 WCT262182:WCX262183 WMP262182:WMT262183 WWL262182:WWP262183 AD327718:AH327719 JZ327718:KD327719 TV327718:TZ327719 ADR327718:ADV327719 ANN327718:ANR327719 AXJ327718:AXN327719 BHF327718:BHJ327719 BRB327718:BRF327719 CAX327718:CBB327719 CKT327718:CKX327719 CUP327718:CUT327719 DEL327718:DEP327719 DOH327718:DOL327719 DYD327718:DYH327719 EHZ327718:EID327719 ERV327718:ERZ327719 FBR327718:FBV327719 FLN327718:FLR327719 FVJ327718:FVN327719 GFF327718:GFJ327719 GPB327718:GPF327719 GYX327718:GZB327719 HIT327718:HIX327719 HSP327718:HST327719 ICL327718:ICP327719 IMH327718:IML327719 IWD327718:IWH327719 JFZ327718:JGD327719 JPV327718:JPZ327719 JZR327718:JZV327719 KJN327718:KJR327719 KTJ327718:KTN327719 LDF327718:LDJ327719 LNB327718:LNF327719 LWX327718:LXB327719 MGT327718:MGX327719 MQP327718:MQT327719 NAL327718:NAP327719 NKH327718:NKL327719 NUD327718:NUH327719 ODZ327718:OED327719 ONV327718:ONZ327719 OXR327718:OXV327719 PHN327718:PHR327719 PRJ327718:PRN327719 QBF327718:QBJ327719 QLB327718:QLF327719 QUX327718:QVB327719 RET327718:REX327719 ROP327718:ROT327719 RYL327718:RYP327719 SIH327718:SIL327719 SSD327718:SSH327719 TBZ327718:TCD327719 TLV327718:TLZ327719 TVR327718:TVV327719 UFN327718:UFR327719 UPJ327718:UPN327719 UZF327718:UZJ327719 VJB327718:VJF327719 VSX327718:VTB327719 WCT327718:WCX327719 WMP327718:WMT327719 WWL327718:WWP327719 AD393254:AH393255 JZ393254:KD393255 TV393254:TZ393255 ADR393254:ADV393255 ANN393254:ANR393255 AXJ393254:AXN393255 BHF393254:BHJ393255 BRB393254:BRF393255 CAX393254:CBB393255 CKT393254:CKX393255 CUP393254:CUT393255 DEL393254:DEP393255 DOH393254:DOL393255 DYD393254:DYH393255 EHZ393254:EID393255 ERV393254:ERZ393255 FBR393254:FBV393255 FLN393254:FLR393255 FVJ393254:FVN393255 GFF393254:GFJ393255 GPB393254:GPF393255 GYX393254:GZB393255 HIT393254:HIX393255 HSP393254:HST393255 ICL393254:ICP393255 IMH393254:IML393255 IWD393254:IWH393255 JFZ393254:JGD393255 JPV393254:JPZ393255 JZR393254:JZV393255 KJN393254:KJR393255 KTJ393254:KTN393255 LDF393254:LDJ393255 LNB393254:LNF393255 LWX393254:LXB393255 MGT393254:MGX393255 MQP393254:MQT393255 NAL393254:NAP393255 NKH393254:NKL393255 NUD393254:NUH393255 ODZ393254:OED393255 ONV393254:ONZ393255 OXR393254:OXV393255 PHN393254:PHR393255 PRJ393254:PRN393255 QBF393254:QBJ393255 QLB393254:QLF393255 QUX393254:QVB393255 RET393254:REX393255 ROP393254:ROT393255 RYL393254:RYP393255 SIH393254:SIL393255 SSD393254:SSH393255 TBZ393254:TCD393255 TLV393254:TLZ393255 TVR393254:TVV393255 UFN393254:UFR393255 UPJ393254:UPN393255 UZF393254:UZJ393255 VJB393254:VJF393255 VSX393254:VTB393255 WCT393254:WCX393255 WMP393254:WMT393255 WWL393254:WWP393255 AD458790:AH458791 JZ458790:KD458791 TV458790:TZ458791 ADR458790:ADV458791 ANN458790:ANR458791 AXJ458790:AXN458791 BHF458790:BHJ458791 BRB458790:BRF458791 CAX458790:CBB458791 CKT458790:CKX458791 CUP458790:CUT458791 DEL458790:DEP458791 DOH458790:DOL458791 DYD458790:DYH458791 EHZ458790:EID458791 ERV458790:ERZ458791 FBR458790:FBV458791 FLN458790:FLR458791 FVJ458790:FVN458791 GFF458790:GFJ458791 GPB458790:GPF458791 GYX458790:GZB458791 HIT458790:HIX458791 HSP458790:HST458791 ICL458790:ICP458791 IMH458790:IML458791 IWD458790:IWH458791 JFZ458790:JGD458791 JPV458790:JPZ458791 JZR458790:JZV458791 KJN458790:KJR458791 KTJ458790:KTN458791 LDF458790:LDJ458791 LNB458790:LNF458791 LWX458790:LXB458791 MGT458790:MGX458791 MQP458790:MQT458791 NAL458790:NAP458791 NKH458790:NKL458791 NUD458790:NUH458791 ODZ458790:OED458791 ONV458790:ONZ458791 OXR458790:OXV458791 PHN458790:PHR458791 PRJ458790:PRN458791 QBF458790:QBJ458791 QLB458790:QLF458791 QUX458790:QVB458791 RET458790:REX458791 ROP458790:ROT458791 RYL458790:RYP458791 SIH458790:SIL458791 SSD458790:SSH458791 TBZ458790:TCD458791 TLV458790:TLZ458791 TVR458790:TVV458791 UFN458790:UFR458791 UPJ458790:UPN458791 UZF458790:UZJ458791 VJB458790:VJF458791 VSX458790:VTB458791 WCT458790:WCX458791 WMP458790:WMT458791 WWL458790:WWP458791 AD524326:AH524327 JZ524326:KD524327 TV524326:TZ524327 ADR524326:ADV524327 ANN524326:ANR524327 AXJ524326:AXN524327 BHF524326:BHJ524327 BRB524326:BRF524327 CAX524326:CBB524327 CKT524326:CKX524327 CUP524326:CUT524327 DEL524326:DEP524327 DOH524326:DOL524327 DYD524326:DYH524327 EHZ524326:EID524327 ERV524326:ERZ524327 FBR524326:FBV524327 FLN524326:FLR524327 FVJ524326:FVN524327 GFF524326:GFJ524327 GPB524326:GPF524327 GYX524326:GZB524327 HIT524326:HIX524327 HSP524326:HST524327 ICL524326:ICP524327 IMH524326:IML524327 IWD524326:IWH524327 JFZ524326:JGD524327 JPV524326:JPZ524327 JZR524326:JZV524327 KJN524326:KJR524327 KTJ524326:KTN524327 LDF524326:LDJ524327 LNB524326:LNF524327 LWX524326:LXB524327 MGT524326:MGX524327 MQP524326:MQT524327 NAL524326:NAP524327 NKH524326:NKL524327 NUD524326:NUH524327 ODZ524326:OED524327 ONV524326:ONZ524327 OXR524326:OXV524327 PHN524326:PHR524327 PRJ524326:PRN524327 QBF524326:QBJ524327 QLB524326:QLF524327 QUX524326:QVB524327 RET524326:REX524327 ROP524326:ROT524327 RYL524326:RYP524327 SIH524326:SIL524327 SSD524326:SSH524327 TBZ524326:TCD524327 TLV524326:TLZ524327 TVR524326:TVV524327 UFN524326:UFR524327 UPJ524326:UPN524327 UZF524326:UZJ524327 VJB524326:VJF524327 VSX524326:VTB524327 WCT524326:WCX524327 WMP524326:WMT524327 WWL524326:WWP524327 AD589862:AH589863 JZ589862:KD589863 TV589862:TZ589863 ADR589862:ADV589863 ANN589862:ANR589863 AXJ589862:AXN589863 BHF589862:BHJ589863 BRB589862:BRF589863 CAX589862:CBB589863 CKT589862:CKX589863 CUP589862:CUT589863 DEL589862:DEP589863 DOH589862:DOL589863 DYD589862:DYH589863 EHZ589862:EID589863 ERV589862:ERZ589863 FBR589862:FBV589863 FLN589862:FLR589863 FVJ589862:FVN589863 GFF589862:GFJ589863 GPB589862:GPF589863 GYX589862:GZB589863 HIT589862:HIX589863 HSP589862:HST589863 ICL589862:ICP589863 IMH589862:IML589863 IWD589862:IWH589863 JFZ589862:JGD589863 JPV589862:JPZ589863 JZR589862:JZV589863 KJN589862:KJR589863 KTJ589862:KTN589863 LDF589862:LDJ589863 LNB589862:LNF589863 LWX589862:LXB589863 MGT589862:MGX589863 MQP589862:MQT589863 NAL589862:NAP589863 NKH589862:NKL589863 NUD589862:NUH589863 ODZ589862:OED589863 ONV589862:ONZ589863 OXR589862:OXV589863 PHN589862:PHR589863 PRJ589862:PRN589863 QBF589862:QBJ589863 QLB589862:QLF589863 QUX589862:QVB589863 RET589862:REX589863 ROP589862:ROT589863 RYL589862:RYP589863 SIH589862:SIL589863 SSD589862:SSH589863 TBZ589862:TCD589863 TLV589862:TLZ589863 TVR589862:TVV589863 UFN589862:UFR589863 UPJ589862:UPN589863 UZF589862:UZJ589863 VJB589862:VJF589863 VSX589862:VTB589863 WCT589862:WCX589863 WMP589862:WMT589863 WWL589862:WWP589863 AD655398:AH655399 JZ655398:KD655399 TV655398:TZ655399 ADR655398:ADV655399 ANN655398:ANR655399 AXJ655398:AXN655399 BHF655398:BHJ655399 BRB655398:BRF655399 CAX655398:CBB655399 CKT655398:CKX655399 CUP655398:CUT655399 DEL655398:DEP655399 DOH655398:DOL655399 DYD655398:DYH655399 EHZ655398:EID655399 ERV655398:ERZ655399 FBR655398:FBV655399 FLN655398:FLR655399 FVJ655398:FVN655399 GFF655398:GFJ655399 GPB655398:GPF655399 GYX655398:GZB655399 HIT655398:HIX655399 HSP655398:HST655399 ICL655398:ICP655399 IMH655398:IML655399 IWD655398:IWH655399 JFZ655398:JGD655399 JPV655398:JPZ655399 JZR655398:JZV655399 KJN655398:KJR655399 KTJ655398:KTN655399 LDF655398:LDJ655399 LNB655398:LNF655399 LWX655398:LXB655399 MGT655398:MGX655399 MQP655398:MQT655399 NAL655398:NAP655399 NKH655398:NKL655399 NUD655398:NUH655399 ODZ655398:OED655399 ONV655398:ONZ655399 OXR655398:OXV655399 PHN655398:PHR655399 PRJ655398:PRN655399 QBF655398:QBJ655399 QLB655398:QLF655399 QUX655398:QVB655399 RET655398:REX655399 ROP655398:ROT655399 RYL655398:RYP655399 SIH655398:SIL655399 SSD655398:SSH655399 TBZ655398:TCD655399 TLV655398:TLZ655399 TVR655398:TVV655399 UFN655398:UFR655399 UPJ655398:UPN655399 UZF655398:UZJ655399 VJB655398:VJF655399 VSX655398:VTB655399 WCT655398:WCX655399 WMP655398:WMT655399 WWL655398:WWP655399 AD720934:AH720935 JZ720934:KD720935 TV720934:TZ720935 ADR720934:ADV720935 ANN720934:ANR720935 AXJ720934:AXN720935 BHF720934:BHJ720935 BRB720934:BRF720935 CAX720934:CBB720935 CKT720934:CKX720935 CUP720934:CUT720935 DEL720934:DEP720935 DOH720934:DOL720935 DYD720934:DYH720935 EHZ720934:EID720935 ERV720934:ERZ720935 FBR720934:FBV720935 FLN720934:FLR720935 FVJ720934:FVN720935 GFF720934:GFJ720935 GPB720934:GPF720935 GYX720934:GZB720935 HIT720934:HIX720935 HSP720934:HST720935 ICL720934:ICP720935 IMH720934:IML720935 IWD720934:IWH720935 JFZ720934:JGD720935 JPV720934:JPZ720935 JZR720934:JZV720935 KJN720934:KJR720935 KTJ720934:KTN720935 LDF720934:LDJ720935 LNB720934:LNF720935 LWX720934:LXB720935 MGT720934:MGX720935 MQP720934:MQT720935 NAL720934:NAP720935 NKH720934:NKL720935 NUD720934:NUH720935 ODZ720934:OED720935 ONV720934:ONZ720935 OXR720934:OXV720935 PHN720934:PHR720935 PRJ720934:PRN720935 QBF720934:QBJ720935 QLB720934:QLF720935 QUX720934:QVB720935 RET720934:REX720935 ROP720934:ROT720935 RYL720934:RYP720935 SIH720934:SIL720935 SSD720934:SSH720935 TBZ720934:TCD720935 TLV720934:TLZ720935 TVR720934:TVV720935 UFN720934:UFR720935 UPJ720934:UPN720935 UZF720934:UZJ720935 VJB720934:VJF720935 VSX720934:VTB720935 WCT720934:WCX720935 WMP720934:WMT720935 WWL720934:WWP720935 AD786470:AH786471 JZ786470:KD786471 TV786470:TZ786471 ADR786470:ADV786471 ANN786470:ANR786471 AXJ786470:AXN786471 BHF786470:BHJ786471 BRB786470:BRF786471 CAX786470:CBB786471 CKT786470:CKX786471 CUP786470:CUT786471 DEL786470:DEP786471 DOH786470:DOL786471 DYD786470:DYH786471 EHZ786470:EID786471 ERV786470:ERZ786471 FBR786470:FBV786471 FLN786470:FLR786471 FVJ786470:FVN786471 GFF786470:GFJ786471 GPB786470:GPF786471 GYX786470:GZB786471 HIT786470:HIX786471 HSP786470:HST786471 ICL786470:ICP786471 IMH786470:IML786471 IWD786470:IWH786471 JFZ786470:JGD786471 JPV786470:JPZ786471 JZR786470:JZV786471 KJN786470:KJR786471 KTJ786470:KTN786471 LDF786470:LDJ786471 LNB786470:LNF786471 LWX786470:LXB786471 MGT786470:MGX786471 MQP786470:MQT786471 NAL786470:NAP786471 NKH786470:NKL786471 NUD786470:NUH786471 ODZ786470:OED786471 ONV786470:ONZ786471 OXR786470:OXV786471 PHN786470:PHR786471 PRJ786470:PRN786471 QBF786470:QBJ786471 QLB786470:QLF786471 QUX786470:QVB786471 RET786470:REX786471 ROP786470:ROT786471 RYL786470:RYP786471 SIH786470:SIL786471 SSD786470:SSH786471 TBZ786470:TCD786471 TLV786470:TLZ786471 TVR786470:TVV786471 UFN786470:UFR786471 UPJ786470:UPN786471 UZF786470:UZJ786471 VJB786470:VJF786471 VSX786470:VTB786471 WCT786470:WCX786471 WMP786470:WMT786471 WWL786470:WWP786471 AD852006:AH852007 JZ852006:KD852007 TV852006:TZ852007 ADR852006:ADV852007 ANN852006:ANR852007 AXJ852006:AXN852007 BHF852006:BHJ852007 BRB852006:BRF852007 CAX852006:CBB852007 CKT852006:CKX852007 CUP852006:CUT852007 DEL852006:DEP852007 DOH852006:DOL852007 DYD852006:DYH852007 EHZ852006:EID852007 ERV852006:ERZ852007 FBR852006:FBV852007 FLN852006:FLR852007 FVJ852006:FVN852007 GFF852006:GFJ852007 GPB852006:GPF852007 GYX852006:GZB852007 HIT852006:HIX852007 HSP852006:HST852007 ICL852006:ICP852007 IMH852006:IML852007 IWD852006:IWH852007 JFZ852006:JGD852007 JPV852006:JPZ852007 JZR852006:JZV852007 KJN852006:KJR852007 KTJ852006:KTN852007 LDF852006:LDJ852007 LNB852006:LNF852007 LWX852006:LXB852007 MGT852006:MGX852007 MQP852006:MQT852007 NAL852006:NAP852007 NKH852006:NKL852007 NUD852006:NUH852007 ODZ852006:OED852007 ONV852006:ONZ852007 OXR852006:OXV852007 PHN852006:PHR852007 PRJ852006:PRN852007 QBF852006:QBJ852007 QLB852006:QLF852007 QUX852006:QVB852007 RET852006:REX852007 ROP852006:ROT852007 RYL852006:RYP852007 SIH852006:SIL852007 SSD852006:SSH852007 TBZ852006:TCD852007 TLV852006:TLZ852007 TVR852006:TVV852007 UFN852006:UFR852007 UPJ852006:UPN852007 UZF852006:UZJ852007 VJB852006:VJF852007 VSX852006:VTB852007 WCT852006:WCX852007 WMP852006:WMT852007 WWL852006:WWP852007 AD917542:AH917543 JZ917542:KD917543 TV917542:TZ917543 ADR917542:ADV917543 ANN917542:ANR917543 AXJ917542:AXN917543 BHF917542:BHJ917543 BRB917542:BRF917543 CAX917542:CBB917543 CKT917542:CKX917543 CUP917542:CUT917543 DEL917542:DEP917543 DOH917542:DOL917543 DYD917542:DYH917543 EHZ917542:EID917543 ERV917542:ERZ917543 FBR917542:FBV917543 FLN917542:FLR917543 FVJ917542:FVN917543 GFF917542:GFJ917543 GPB917542:GPF917543 GYX917542:GZB917543 HIT917542:HIX917543 HSP917542:HST917543 ICL917542:ICP917543 IMH917542:IML917543 IWD917542:IWH917543 JFZ917542:JGD917543 JPV917542:JPZ917543 JZR917542:JZV917543 KJN917542:KJR917543 KTJ917542:KTN917543 LDF917542:LDJ917543 LNB917542:LNF917543 LWX917542:LXB917543 MGT917542:MGX917543 MQP917542:MQT917543 NAL917542:NAP917543 NKH917542:NKL917543 NUD917542:NUH917543 ODZ917542:OED917543 ONV917542:ONZ917543 OXR917542:OXV917543 PHN917542:PHR917543 PRJ917542:PRN917543 QBF917542:QBJ917543 QLB917542:QLF917543 QUX917542:QVB917543 RET917542:REX917543 ROP917542:ROT917543 RYL917542:RYP917543 SIH917542:SIL917543 SSD917542:SSH917543 TBZ917542:TCD917543 TLV917542:TLZ917543 TVR917542:TVV917543 UFN917542:UFR917543 UPJ917542:UPN917543 UZF917542:UZJ917543 VJB917542:VJF917543 VSX917542:VTB917543 WCT917542:WCX917543 WMP917542:WMT917543 WWL917542:WWP917543 AD983078:AH983079 JZ983078:KD983079 TV983078:TZ983079 ADR983078:ADV983079 ANN983078:ANR983079 AXJ983078:AXN983079 BHF983078:BHJ983079 BRB983078:BRF983079 CAX983078:CBB983079 CKT983078:CKX983079 CUP983078:CUT983079 DEL983078:DEP983079 DOH983078:DOL983079 DYD983078:DYH983079 EHZ983078:EID983079 ERV983078:ERZ983079 FBR983078:FBV983079 FLN983078:FLR983079 FVJ983078:FVN983079 GFF983078:GFJ983079 GPB983078:GPF983079 GYX983078:GZB983079 HIT983078:HIX983079 HSP983078:HST983079 ICL983078:ICP983079 IMH983078:IML983079 IWD983078:IWH983079 JFZ983078:JGD983079 JPV983078:JPZ983079 JZR983078:JZV983079 KJN983078:KJR983079 KTJ983078:KTN983079 LDF983078:LDJ983079 LNB983078:LNF983079 LWX983078:LXB983079 MGT983078:MGX983079 MQP983078:MQT983079 NAL983078:NAP983079 NKH983078:NKL983079 NUD983078:NUH983079 ODZ983078:OED983079 ONV983078:ONZ983079 OXR983078:OXV983079 PHN983078:PHR983079 PRJ983078:PRN983079 QBF983078:QBJ983079 QLB983078:QLF983079 QUX983078:QVB983079 RET983078:REX983079 ROP983078:ROT983079 RYL983078:RYP983079 SIH983078:SIL983079 SSD983078:SSH983079 TBZ983078:TCD983079 TLV983078:TLZ983079 TVR983078:TVV983079 UFN983078:UFR983079 UPJ983078:UPN983079 UZF983078:UZJ983079 VJB983078:VJF983079 H15:AK16" xr:uid="{00000000-0002-0000-0000-000001000000}"/>
    <dataValidation imeMode="fullAlpha" allowBlank="1" showInputMessage="1" showErrorMessage="1" sqref="WCE983061:WCJ983062 JI13:JQ14 TE13:TM14 ADA13:ADI14 AMW13:ANE14 AWS13:AXA14 BGO13:BGW14 BQK13:BQS14 CAG13:CAO14 CKC13:CKK14 CTY13:CUG14 DDU13:DEC14 DNQ13:DNY14 DXM13:DXU14 EHI13:EHQ14 ERE13:ERM14 FBA13:FBI14 FKW13:FLE14 FUS13:FVA14 GEO13:GEW14 GOK13:GOS14 GYG13:GYO14 HIC13:HIK14 HRY13:HSG14 IBU13:ICC14 ILQ13:ILY14 IVM13:IVU14 JFI13:JFQ14 JPE13:JPM14 JZA13:JZI14 KIW13:KJE14 KSS13:KTA14 LCO13:LCW14 LMK13:LMS14 LWG13:LWO14 MGC13:MGK14 MPY13:MQG14 MZU13:NAC14 NJQ13:NJY14 NTM13:NTU14 ODI13:ODQ14 ONE13:ONM14 OXA13:OXI14 PGW13:PHE14 PQS13:PRA14 QAO13:QAW14 QKK13:QKS14 QUG13:QUO14 REC13:REK14 RNY13:ROG14 RXU13:RYC14 SHQ13:SHY14 SRM13:SRU14 TBI13:TBQ14 TLE13:TLM14 TVA13:TVI14 UEW13:UFE14 UOS13:UPA14 UYO13:UYW14 VIK13:VIS14 VSG13:VSO14 WCC13:WCK14 WLY13:WMG14 WVU13:WWC14 M65549:U65550 JI65549:JQ65550 TE65549:TM65550 ADA65549:ADI65550 AMW65549:ANE65550 AWS65549:AXA65550 BGO65549:BGW65550 BQK65549:BQS65550 CAG65549:CAO65550 CKC65549:CKK65550 CTY65549:CUG65550 DDU65549:DEC65550 DNQ65549:DNY65550 DXM65549:DXU65550 EHI65549:EHQ65550 ERE65549:ERM65550 FBA65549:FBI65550 FKW65549:FLE65550 FUS65549:FVA65550 GEO65549:GEW65550 GOK65549:GOS65550 GYG65549:GYO65550 HIC65549:HIK65550 HRY65549:HSG65550 IBU65549:ICC65550 ILQ65549:ILY65550 IVM65549:IVU65550 JFI65549:JFQ65550 JPE65549:JPM65550 JZA65549:JZI65550 KIW65549:KJE65550 KSS65549:KTA65550 LCO65549:LCW65550 LMK65549:LMS65550 LWG65549:LWO65550 MGC65549:MGK65550 MPY65549:MQG65550 MZU65549:NAC65550 NJQ65549:NJY65550 NTM65549:NTU65550 ODI65549:ODQ65550 ONE65549:ONM65550 OXA65549:OXI65550 PGW65549:PHE65550 PQS65549:PRA65550 QAO65549:QAW65550 QKK65549:QKS65550 QUG65549:QUO65550 REC65549:REK65550 RNY65549:ROG65550 RXU65549:RYC65550 SHQ65549:SHY65550 SRM65549:SRU65550 TBI65549:TBQ65550 TLE65549:TLM65550 TVA65549:TVI65550 UEW65549:UFE65550 UOS65549:UPA65550 UYO65549:UYW65550 VIK65549:VIS65550 VSG65549:VSO65550 WCC65549:WCK65550 WLY65549:WMG65550 WVU65549:WWC65550 M131085:U131086 JI131085:JQ131086 TE131085:TM131086 ADA131085:ADI131086 AMW131085:ANE131086 AWS131085:AXA131086 BGO131085:BGW131086 BQK131085:BQS131086 CAG131085:CAO131086 CKC131085:CKK131086 CTY131085:CUG131086 DDU131085:DEC131086 DNQ131085:DNY131086 DXM131085:DXU131086 EHI131085:EHQ131086 ERE131085:ERM131086 FBA131085:FBI131086 FKW131085:FLE131086 FUS131085:FVA131086 GEO131085:GEW131086 GOK131085:GOS131086 GYG131085:GYO131086 HIC131085:HIK131086 HRY131085:HSG131086 IBU131085:ICC131086 ILQ131085:ILY131086 IVM131085:IVU131086 JFI131085:JFQ131086 JPE131085:JPM131086 JZA131085:JZI131086 KIW131085:KJE131086 KSS131085:KTA131086 LCO131085:LCW131086 LMK131085:LMS131086 LWG131085:LWO131086 MGC131085:MGK131086 MPY131085:MQG131086 MZU131085:NAC131086 NJQ131085:NJY131086 NTM131085:NTU131086 ODI131085:ODQ131086 ONE131085:ONM131086 OXA131085:OXI131086 PGW131085:PHE131086 PQS131085:PRA131086 QAO131085:QAW131086 QKK131085:QKS131086 QUG131085:QUO131086 REC131085:REK131086 RNY131085:ROG131086 RXU131085:RYC131086 SHQ131085:SHY131086 SRM131085:SRU131086 TBI131085:TBQ131086 TLE131085:TLM131086 TVA131085:TVI131086 UEW131085:UFE131086 UOS131085:UPA131086 UYO131085:UYW131086 VIK131085:VIS131086 VSG131085:VSO131086 WCC131085:WCK131086 WLY131085:WMG131086 WVU131085:WWC131086 M196621:U196622 JI196621:JQ196622 TE196621:TM196622 ADA196621:ADI196622 AMW196621:ANE196622 AWS196621:AXA196622 BGO196621:BGW196622 BQK196621:BQS196622 CAG196621:CAO196622 CKC196621:CKK196622 CTY196621:CUG196622 DDU196621:DEC196622 DNQ196621:DNY196622 DXM196621:DXU196622 EHI196621:EHQ196622 ERE196621:ERM196622 FBA196621:FBI196622 FKW196621:FLE196622 FUS196621:FVA196622 GEO196621:GEW196622 GOK196621:GOS196622 GYG196621:GYO196622 HIC196621:HIK196622 HRY196621:HSG196622 IBU196621:ICC196622 ILQ196621:ILY196622 IVM196621:IVU196622 JFI196621:JFQ196622 JPE196621:JPM196622 JZA196621:JZI196622 KIW196621:KJE196622 KSS196621:KTA196622 LCO196621:LCW196622 LMK196621:LMS196622 LWG196621:LWO196622 MGC196621:MGK196622 MPY196621:MQG196622 MZU196621:NAC196622 NJQ196621:NJY196622 NTM196621:NTU196622 ODI196621:ODQ196622 ONE196621:ONM196622 OXA196621:OXI196622 PGW196621:PHE196622 PQS196621:PRA196622 QAO196621:QAW196622 QKK196621:QKS196622 QUG196621:QUO196622 REC196621:REK196622 RNY196621:ROG196622 RXU196621:RYC196622 SHQ196621:SHY196622 SRM196621:SRU196622 TBI196621:TBQ196622 TLE196621:TLM196622 TVA196621:TVI196622 UEW196621:UFE196622 UOS196621:UPA196622 UYO196621:UYW196622 VIK196621:VIS196622 VSG196621:VSO196622 WCC196621:WCK196622 WLY196621:WMG196622 WVU196621:WWC196622 M262157:U262158 JI262157:JQ262158 TE262157:TM262158 ADA262157:ADI262158 AMW262157:ANE262158 AWS262157:AXA262158 BGO262157:BGW262158 BQK262157:BQS262158 CAG262157:CAO262158 CKC262157:CKK262158 CTY262157:CUG262158 DDU262157:DEC262158 DNQ262157:DNY262158 DXM262157:DXU262158 EHI262157:EHQ262158 ERE262157:ERM262158 FBA262157:FBI262158 FKW262157:FLE262158 FUS262157:FVA262158 GEO262157:GEW262158 GOK262157:GOS262158 GYG262157:GYO262158 HIC262157:HIK262158 HRY262157:HSG262158 IBU262157:ICC262158 ILQ262157:ILY262158 IVM262157:IVU262158 JFI262157:JFQ262158 JPE262157:JPM262158 JZA262157:JZI262158 KIW262157:KJE262158 KSS262157:KTA262158 LCO262157:LCW262158 LMK262157:LMS262158 LWG262157:LWO262158 MGC262157:MGK262158 MPY262157:MQG262158 MZU262157:NAC262158 NJQ262157:NJY262158 NTM262157:NTU262158 ODI262157:ODQ262158 ONE262157:ONM262158 OXA262157:OXI262158 PGW262157:PHE262158 PQS262157:PRA262158 QAO262157:QAW262158 QKK262157:QKS262158 QUG262157:QUO262158 REC262157:REK262158 RNY262157:ROG262158 RXU262157:RYC262158 SHQ262157:SHY262158 SRM262157:SRU262158 TBI262157:TBQ262158 TLE262157:TLM262158 TVA262157:TVI262158 UEW262157:UFE262158 UOS262157:UPA262158 UYO262157:UYW262158 VIK262157:VIS262158 VSG262157:VSO262158 WCC262157:WCK262158 WLY262157:WMG262158 WVU262157:WWC262158 M327693:U327694 JI327693:JQ327694 TE327693:TM327694 ADA327693:ADI327694 AMW327693:ANE327694 AWS327693:AXA327694 BGO327693:BGW327694 BQK327693:BQS327694 CAG327693:CAO327694 CKC327693:CKK327694 CTY327693:CUG327694 DDU327693:DEC327694 DNQ327693:DNY327694 DXM327693:DXU327694 EHI327693:EHQ327694 ERE327693:ERM327694 FBA327693:FBI327694 FKW327693:FLE327694 FUS327693:FVA327694 GEO327693:GEW327694 GOK327693:GOS327694 GYG327693:GYO327694 HIC327693:HIK327694 HRY327693:HSG327694 IBU327693:ICC327694 ILQ327693:ILY327694 IVM327693:IVU327694 JFI327693:JFQ327694 JPE327693:JPM327694 JZA327693:JZI327694 KIW327693:KJE327694 KSS327693:KTA327694 LCO327693:LCW327694 LMK327693:LMS327694 LWG327693:LWO327694 MGC327693:MGK327694 MPY327693:MQG327694 MZU327693:NAC327694 NJQ327693:NJY327694 NTM327693:NTU327694 ODI327693:ODQ327694 ONE327693:ONM327694 OXA327693:OXI327694 PGW327693:PHE327694 PQS327693:PRA327694 QAO327693:QAW327694 QKK327693:QKS327694 QUG327693:QUO327694 REC327693:REK327694 RNY327693:ROG327694 RXU327693:RYC327694 SHQ327693:SHY327694 SRM327693:SRU327694 TBI327693:TBQ327694 TLE327693:TLM327694 TVA327693:TVI327694 UEW327693:UFE327694 UOS327693:UPA327694 UYO327693:UYW327694 VIK327693:VIS327694 VSG327693:VSO327694 WCC327693:WCK327694 WLY327693:WMG327694 WVU327693:WWC327694 M393229:U393230 JI393229:JQ393230 TE393229:TM393230 ADA393229:ADI393230 AMW393229:ANE393230 AWS393229:AXA393230 BGO393229:BGW393230 BQK393229:BQS393230 CAG393229:CAO393230 CKC393229:CKK393230 CTY393229:CUG393230 DDU393229:DEC393230 DNQ393229:DNY393230 DXM393229:DXU393230 EHI393229:EHQ393230 ERE393229:ERM393230 FBA393229:FBI393230 FKW393229:FLE393230 FUS393229:FVA393230 GEO393229:GEW393230 GOK393229:GOS393230 GYG393229:GYO393230 HIC393229:HIK393230 HRY393229:HSG393230 IBU393229:ICC393230 ILQ393229:ILY393230 IVM393229:IVU393230 JFI393229:JFQ393230 JPE393229:JPM393230 JZA393229:JZI393230 KIW393229:KJE393230 KSS393229:KTA393230 LCO393229:LCW393230 LMK393229:LMS393230 LWG393229:LWO393230 MGC393229:MGK393230 MPY393229:MQG393230 MZU393229:NAC393230 NJQ393229:NJY393230 NTM393229:NTU393230 ODI393229:ODQ393230 ONE393229:ONM393230 OXA393229:OXI393230 PGW393229:PHE393230 PQS393229:PRA393230 QAO393229:QAW393230 QKK393229:QKS393230 QUG393229:QUO393230 REC393229:REK393230 RNY393229:ROG393230 RXU393229:RYC393230 SHQ393229:SHY393230 SRM393229:SRU393230 TBI393229:TBQ393230 TLE393229:TLM393230 TVA393229:TVI393230 UEW393229:UFE393230 UOS393229:UPA393230 UYO393229:UYW393230 VIK393229:VIS393230 VSG393229:VSO393230 WCC393229:WCK393230 WLY393229:WMG393230 WVU393229:WWC393230 M458765:U458766 JI458765:JQ458766 TE458765:TM458766 ADA458765:ADI458766 AMW458765:ANE458766 AWS458765:AXA458766 BGO458765:BGW458766 BQK458765:BQS458766 CAG458765:CAO458766 CKC458765:CKK458766 CTY458765:CUG458766 DDU458765:DEC458766 DNQ458765:DNY458766 DXM458765:DXU458766 EHI458765:EHQ458766 ERE458765:ERM458766 FBA458765:FBI458766 FKW458765:FLE458766 FUS458765:FVA458766 GEO458765:GEW458766 GOK458765:GOS458766 GYG458765:GYO458766 HIC458765:HIK458766 HRY458765:HSG458766 IBU458765:ICC458766 ILQ458765:ILY458766 IVM458765:IVU458766 JFI458765:JFQ458766 JPE458765:JPM458766 JZA458765:JZI458766 KIW458765:KJE458766 KSS458765:KTA458766 LCO458765:LCW458766 LMK458765:LMS458766 LWG458765:LWO458766 MGC458765:MGK458766 MPY458765:MQG458766 MZU458765:NAC458766 NJQ458765:NJY458766 NTM458765:NTU458766 ODI458765:ODQ458766 ONE458765:ONM458766 OXA458765:OXI458766 PGW458765:PHE458766 PQS458765:PRA458766 QAO458765:QAW458766 QKK458765:QKS458766 QUG458765:QUO458766 REC458765:REK458766 RNY458765:ROG458766 RXU458765:RYC458766 SHQ458765:SHY458766 SRM458765:SRU458766 TBI458765:TBQ458766 TLE458765:TLM458766 TVA458765:TVI458766 UEW458765:UFE458766 UOS458765:UPA458766 UYO458765:UYW458766 VIK458765:VIS458766 VSG458765:VSO458766 WCC458765:WCK458766 WLY458765:WMG458766 WVU458765:WWC458766 M524301:U524302 JI524301:JQ524302 TE524301:TM524302 ADA524301:ADI524302 AMW524301:ANE524302 AWS524301:AXA524302 BGO524301:BGW524302 BQK524301:BQS524302 CAG524301:CAO524302 CKC524301:CKK524302 CTY524301:CUG524302 DDU524301:DEC524302 DNQ524301:DNY524302 DXM524301:DXU524302 EHI524301:EHQ524302 ERE524301:ERM524302 FBA524301:FBI524302 FKW524301:FLE524302 FUS524301:FVA524302 GEO524301:GEW524302 GOK524301:GOS524302 GYG524301:GYO524302 HIC524301:HIK524302 HRY524301:HSG524302 IBU524301:ICC524302 ILQ524301:ILY524302 IVM524301:IVU524302 JFI524301:JFQ524302 JPE524301:JPM524302 JZA524301:JZI524302 KIW524301:KJE524302 KSS524301:KTA524302 LCO524301:LCW524302 LMK524301:LMS524302 LWG524301:LWO524302 MGC524301:MGK524302 MPY524301:MQG524302 MZU524301:NAC524302 NJQ524301:NJY524302 NTM524301:NTU524302 ODI524301:ODQ524302 ONE524301:ONM524302 OXA524301:OXI524302 PGW524301:PHE524302 PQS524301:PRA524302 QAO524301:QAW524302 QKK524301:QKS524302 QUG524301:QUO524302 REC524301:REK524302 RNY524301:ROG524302 RXU524301:RYC524302 SHQ524301:SHY524302 SRM524301:SRU524302 TBI524301:TBQ524302 TLE524301:TLM524302 TVA524301:TVI524302 UEW524301:UFE524302 UOS524301:UPA524302 UYO524301:UYW524302 VIK524301:VIS524302 VSG524301:VSO524302 WCC524301:WCK524302 WLY524301:WMG524302 WVU524301:WWC524302 M589837:U589838 JI589837:JQ589838 TE589837:TM589838 ADA589837:ADI589838 AMW589837:ANE589838 AWS589837:AXA589838 BGO589837:BGW589838 BQK589837:BQS589838 CAG589837:CAO589838 CKC589837:CKK589838 CTY589837:CUG589838 DDU589837:DEC589838 DNQ589837:DNY589838 DXM589837:DXU589838 EHI589837:EHQ589838 ERE589837:ERM589838 FBA589837:FBI589838 FKW589837:FLE589838 FUS589837:FVA589838 GEO589837:GEW589838 GOK589837:GOS589838 GYG589837:GYO589838 HIC589837:HIK589838 HRY589837:HSG589838 IBU589837:ICC589838 ILQ589837:ILY589838 IVM589837:IVU589838 JFI589837:JFQ589838 JPE589837:JPM589838 JZA589837:JZI589838 KIW589837:KJE589838 KSS589837:KTA589838 LCO589837:LCW589838 LMK589837:LMS589838 LWG589837:LWO589838 MGC589837:MGK589838 MPY589837:MQG589838 MZU589837:NAC589838 NJQ589837:NJY589838 NTM589837:NTU589838 ODI589837:ODQ589838 ONE589837:ONM589838 OXA589837:OXI589838 PGW589837:PHE589838 PQS589837:PRA589838 QAO589837:QAW589838 QKK589837:QKS589838 QUG589837:QUO589838 REC589837:REK589838 RNY589837:ROG589838 RXU589837:RYC589838 SHQ589837:SHY589838 SRM589837:SRU589838 TBI589837:TBQ589838 TLE589837:TLM589838 TVA589837:TVI589838 UEW589837:UFE589838 UOS589837:UPA589838 UYO589837:UYW589838 VIK589837:VIS589838 VSG589837:VSO589838 WCC589837:WCK589838 WLY589837:WMG589838 WVU589837:WWC589838 M655373:U655374 JI655373:JQ655374 TE655373:TM655374 ADA655373:ADI655374 AMW655373:ANE655374 AWS655373:AXA655374 BGO655373:BGW655374 BQK655373:BQS655374 CAG655373:CAO655374 CKC655373:CKK655374 CTY655373:CUG655374 DDU655373:DEC655374 DNQ655373:DNY655374 DXM655373:DXU655374 EHI655373:EHQ655374 ERE655373:ERM655374 FBA655373:FBI655374 FKW655373:FLE655374 FUS655373:FVA655374 GEO655373:GEW655374 GOK655373:GOS655374 GYG655373:GYO655374 HIC655373:HIK655374 HRY655373:HSG655374 IBU655373:ICC655374 ILQ655373:ILY655374 IVM655373:IVU655374 JFI655373:JFQ655374 JPE655373:JPM655374 JZA655373:JZI655374 KIW655373:KJE655374 KSS655373:KTA655374 LCO655373:LCW655374 LMK655373:LMS655374 LWG655373:LWO655374 MGC655373:MGK655374 MPY655373:MQG655374 MZU655373:NAC655374 NJQ655373:NJY655374 NTM655373:NTU655374 ODI655373:ODQ655374 ONE655373:ONM655374 OXA655373:OXI655374 PGW655373:PHE655374 PQS655373:PRA655374 QAO655373:QAW655374 QKK655373:QKS655374 QUG655373:QUO655374 REC655373:REK655374 RNY655373:ROG655374 RXU655373:RYC655374 SHQ655373:SHY655374 SRM655373:SRU655374 TBI655373:TBQ655374 TLE655373:TLM655374 TVA655373:TVI655374 UEW655373:UFE655374 UOS655373:UPA655374 UYO655373:UYW655374 VIK655373:VIS655374 VSG655373:VSO655374 WCC655373:WCK655374 WLY655373:WMG655374 WVU655373:WWC655374 M720909:U720910 JI720909:JQ720910 TE720909:TM720910 ADA720909:ADI720910 AMW720909:ANE720910 AWS720909:AXA720910 BGO720909:BGW720910 BQK720909:BQS720910 CAG720909:CAO720910 CKC720909:CKK720910 CTY720909:CUG720910 DDU720909:DEC720910 DNQ720909:DNY720910 DXM720909:DXU720910 EHI720909:EHQ720910 ERE720909:ERM720910 FBA720909:FBI720910 FKW720909:FLE720910 FUS720909:FVA720910 GEO720909:GEW720910 GOK720909:GOS720910 GYG720909:GYO720910 HIC720909:HIK720910 HRY720909:HSG720910 IBU720909:ICC720910 ILQ720909:ILY720910 IVM720909:IVU720910 JFI720909:JFQ720910 JPE720909:JPM720910 JZA720909:JZI720910 KIW720909:KJE720910 KSS720909:KTA720910 LCO720909:LCW720910 LMK720909:LMS720910 LWG720909:LWO720910 MGC720909:MGK720910 MPY720909:MQG720910 MZU720909:NAC720910 NJQ720909:NJY720910 NTM720909:NTU720910 ODI720909:ODQ720910 ONE720909:ONM720910 OXA720909:OXI720910 PGW720909:PHE720910 PQS720909:PRA720910 QAO720909:QAW720910 QKK720909:QKS720910 QUG720909:QUO720910 REC720909:REK720910 RNY720909:ROG720910 RXU720909:RYC720910 SHQ720909:SHY720910 SRM720909:SRU720910 TBI720909:TBQ720910 TLE720909:TLM720910 TVA720909:TVI720910 UEW720909:UFE720910 UOS720909:UPA720910 UYO720909:UYW720910 VIK720909:VIS720910 VSG720909:VSO720910 WCC720909:WCK720910 WLY720909:WMG720910 WVU720909:WWC720910 M786445:U786446 JI786445:JQ786446 TE786445:TM786446 ADA786445:ADI786446 AMW786445:ANE786446 AWS786445:AXA786446 BGO786445:BGW786446 BQK786445:BQS786446 CAG786445:CAO786446 CKC786445:CKK786446 CTY786445:CUG786446 DDU786445:DEC786446 DNQ786445:DNY786446 DXM786445:DXU786446 EHI786445:EHQ786446 ERE786445:ERM786446 FBA786445:FBI786446 FKW786445:FLE786446 FUS786445:FVA786446 GEO786445:GEW786446 GOK786445:GOS786446 GYG786445:GYO786446 HIC786445:HIK786446 HRY786445:HSG786446 IBU786445:ICC786446 ILQ786445:ILY786446 IVM786445:IVU786446 JFI786445:JFQ786446 JPE786445:JPM786446 JZA786445:JZI786446 KIW786445:KJE786446 KSS786445:KTA786446 LCO786445:LCW786446 LMK786445:LMS786446 LWG786445:LWO786446 MGC786445:MGK786446 MPY786445:MQG786446 MZU786445:NAC786446 NJQ786445:NJY786446 NTM786445:NTU786446 ODI786445:ODQ786446 ONE786445:ONM786446 OXA786445:OXI786446 PGW786445:PHE786446 PQS786445:PRA786446 QAO786445:QAW786446 QKK786445:QKS786446 QUG786445:QUO786446 REC786445:REK786446 RNY786445:ROG786446 RXU786445:RYC786446 SHQ786445:SHY786446 SRM786445:SRU786446 TBI786445:TBQ786446 TLE786445:TLM786446 TVA786445:TVI786446 UEW786445:UFE786446 UOS786445:UPA786446 UYO786445:UYW786446 VIK786445:VIS786446 VSG786445:VSO786446 WCC786445:WCK786446 WLY786445:WMG786446 WVU786445:WWC786446 M851981:U851982 JI851981:JQ851982 TE851981:TM851982 ADA851981:ADI851982 AMW851981:ANE851982 AWS851981:AXA851982 BGO851981:BGW851982 BQK851981:BQS851982 CAG851981:CAO851982 CKC851981:CKK851982 CTY851981:CUG851982 DDU851981:DEC851982 DNQ851981:DNY851982 DXM851981:DXU851982 EHI851981:EHQ851982 ERE851981:ERM851982 FBA851981:FBI851982 FKW851981:FLE851982 FUS851981:FVA851982 GEO851981:GEW851982 GOK851981:GOS851982 GYG851981:GYO851982 HIC851981:HIK851982 HRY851981:HSG851982 IBU851981:ICC851982 ILQ851981:ILY851982 IVM851981:IVU851982 JFI851981:JFQ851982 JPE851981:JPM851982 JZA851981:JZI851982 KIW851981:KJE851982 KSS851981:KTA851982 LCO851981:LCW851982 LMK851981:LMS851982 LWG851981:LWO851982 MGC851981:MGK851982 MPY851981:MQG851982 MZU851981:NAC851982 NJQ851981:NJY851982 NTM851981:NTU851982 ODI851981:ODQ851982 ONE851981:ONM851982 OXA851981:OXI851982 PGW851981:PHE851982 PQS851981:PRA851982 QAO851981:QAW851982 QKK851981:QKS851982 QUG851981:QUO851982 REC851981:REK851982 RNY851981:ROG851982 RXU851981:RYC851982 SHQ851981:SHY851982 SRM851981:SRU851982 TBI851981:TBQ851982 TLE851981:TLM851982 TVA851981:TVI851982 UEW851981:UFE851982 UOS851981:UPA851982 UYO851981:UYW851982 VIK851981:VIS851982 VSG851981:VSO851982 WCC851981:WCK851982 WLY851981:WMG851982 WVU851981:WWC851982 M917517:U917518 JI917517:JQ917518 TE917517:TM917518 ADA917517:ADI917518 AMW917517:ANE917518 AWS917517:AXA917518 BGO917517:BGW917518 BQK917517:BQS917518 CAG917517:CAO917518 CKC917517:CKK917518 CTY917517:CUG917518 DDU917517:DEC917518 DNQ917517:DNY917518 DXM917517:DXU917518 EHI917517:EHQ917518 ERE917517:ERM917518 FBA917517:FBI917518 FKW917517:FLE917518 FUS917517:FVA917518 GEO917517:GEW917518 GOK917517:GOS917518 GYG917517:GYO917518 HIC917517:HIK917518 HRY917517:HSG917518 IBU917517:ICC917518 ILQ917517:ILY917518 IVM917517:IVU917518 JFI917517:JFQ917518 JPE917517:JPM917518 JZA917517:JZI917518 KIW917517:KJE917518 KSS917517:KTA917518 LCO917517:LCW917518 LMK917517:LMS917518 LWG917517:LWO917518 MGC917517:MGK917518 MPY917517:MQG917518 MZU917517:NAC917518 NJQ917517:NJY917518 NTM917517:NTU917518 ODI917517:ODQ917518 ONE917517:ONM917518 OXA917517:OXI917518 PGW917517:PHE917518 PQS917517:PRA917518 QAO917517:QAW917518 QKK917517:QKS917518 QUG917517:QUO917518 REC917517:REK917518 RNY917517:ROG917518 RXU917517:RYC917518 SHQ917517:SHY917518 SRM917517:SRU917518 TBI917517:TBQ917518 TLE917517:TLM917518 TVA917517:TVI917518 UEW917517:UFE917518 UOS917517:UPA917518 UYO917517:UYW917518 VIK917517:VIS917518 VSG917517:VSO917518 WCC917517:WCK917518 WLY917517:WMG917518 WVU917517:WWC917518 M983053:U983054 JI983053:JQ983054 TE983053:TM983054 ADA983053:ADI983054 AMW983053:ANE983054 AWS983053:AXA983054 BGO983053:BGW983054 BQK983053:BQS983054 CAG983053:CAO983054 CKC983053:CKK983054 CTY983053:CUG983054 DDU983053:DEC983054 DNQ983053:DNY983054 DXM983053:DXU983054 EHI983053:EHQ983054 ERE983053:ERM983054 FBA983053:FBI983054 FKW983053:FLE983054 FUS983053:FVA983054 GEO983053:GEW983054 GOK983053:GOS983054 GYG983053:GYO983054 HIC983053:HIK983054 HRY983053:HSG983054 IBU983053:ICC983054 ILQ983053:ILY983054 IVM983053:IVU983054 JFI983053:JFQ983054 JPE983053:JPM983054 JZA983053:JZI983054 KIW983053:KJE983054 KSS983053:KTA983054 LCO983053:LCW983054 LMK983053:LMS983054 LWG983053:LWO983054 MGC983053:MGK983054 MPY983053:MQG983054 MZU983053:NAC983054 NJQ983053:NJY983054 NTM983053:NTU983054 ODI983053:ODQ983054 ONE983053:ONM983054 OXA983053:OXI983054 PGW983053:PHE983054 PQS983053:PRA983054 QAO983053:QAW983054 QKK983053:QKS983054 QUG983053:QUO983054 REC983053:REK983054 RNY983053:ROG983054 RXU983053:RYC983054 SHQ983053:SHY983054 SRM983053:SRU983054 TBI983053:TBQ983054 TLE983053:TLM983054 TVA983053:TVI983054 UEW983053:UFE983054 UOS983053:UPA983054 UYO983053:UYW983054 VIK983053:VIS983054 VSG983053:VSO983054 WCC983053:WCK983054 WLY983053:WMG983054 WVU983053:WWC983054 WMA983061:WMF983062 JR31:JW34 TN31:TS34 ADJ31:ADO34 ANF31:ANK34 AXB31:AXG34 BGX31:BHC34 BQT31:BQY34 CAP31:CAU34 CKL31:CKQ34 CUH31:CUM34 DED31:DEI34 DNZ31:DOE34 DXV31:DYA34 EHR31:EHW34 ERN31:ERS34 FBJ31:FBO34 FLF31:FLK34 FVB31:FVG34 GEX31:GFC34 GOT31:GOY34 GYP31:GYU34 HIL31:HIQ34 HSH31:HSM34 ICD31:ICI34 ILZ31:IME34 IVV31:IWA34 JFR31:JFW34 JPN31:JPS34 JZJ31:JZO34 KJF31:KJK34 KTB31:KTG34 LCX31:LDC34 LMT31:LMY34 LWP31:LWU34 MGL31:MGQ34 MQH31:MQM34 NAD31:NAI34 NJZ31:NKE34 NTV31:NUA34 ODR31:ODW34 ONN31:ONS34 OXJ31:OXO34 PHF31:PHK34 PRB31:PRG34 QAX31:QBC34 QKT31:QKY34 QUP31:QUU34 REL31:REQ34 ROH31:ROM34 RYD31:RYI34 SHZ31:SIE34 SRV31:SSA34 TBR31:TBW34 TLN31:TLS34 TVJ31:TVO34 UFF31:UFK34 UPB31:UPG34 UYX31:UZC34 VIT31:VIY34 VSP31:VSU34 WCL31:WCQ34 WMH31:WMM34 WWD31:WWI34 V65567:AA65570 JR65567:JW65570 TN65567:TS65570 ADJ65567:ADO65570 ANF65567:ANK65570 AXB65567:AXG65570 BGX65567:BHC65570 BQT65567:BQY65570 CAP65567:CAU65570 CKL65567:CKQ65570 CUH65567:CUM65570 DED65567:DEI65570 DNZ65567:DOE65570 DXV65567:DYA65570 EHR65567:EHW65570 ERN65567:ERS65570 FBJ65567:FBO65570 FLF65567:FLK65570 FVB65567:FVG65570 GEX65567:GFC65570 GOT65567:GOY65570 GYP65567:GYU65570 HIL65567:HIQ65570 HSH65567:HSM65570 ICD65567:ICI65570 ILZ65567:IME65570 IVV65567:IWA65570 JFR65567:JFW65570 JPN65567:JPS65570 JZJ65567:JZO65570 KJF65567:KJK65570 KTB65567:KTG65570 LCX65567:LDC65570 LMT65567:LMY65570 LWP65567:LWU65570 MGL65567:MGQ65570 MQH65567:MQM65570 NAD65567:NAI65570 NJZ65567:NKE65570 NTV65567:NUA65570 ODR65567:ODW65570 ONN65567:ONS65570 OXJ65567:OXO65570 PHF65567:PHK65570 PRB65567:PRG65570 QAX65567:QBC65570 QKT65567:QKY65570 QUP65567:QUU65570 REL65567:REQ65570 ROH65567:ROM65570 RYD65567:RYI65570 SHZ65567:SIE65570 SRV65567:SSA65570 TBR65567:TBW65570 TLN65567:TLS65570 TVJ65567:TVO65570 UFF65567:UFK65570 UPB65567:UPG65570 UYX65567:UZC65570 VIT65567:VIY65570 VSP65567:VSU65570 WCL65567:WCQ65570 WMH65567:WMM65570 WWD65567:WWI65570 V131103:AA131106 JR131103:JW131106 TN131103:TS131106 ADJ131103:ADO131106 ANF131103:ANK131106 AXB131103:AXG131106 BGX131103:BHC131106 BQT131103:BQY131106 CAP131103:CAU131106 CKL131103:CKQ131106 CUH131103:CUM131106 DED131103:DEI131106 DNZ131103:DOE131106 DXV131103:DYA131106 EHR131103:EHW131106 ERN131103:ERS131106 FBJ131103:FBO131106 FLF131103:FLK131106 FVB131103:FVG131106 GEX131103:GFC131106 GOT131103:GOY131106 GYP131103:GYU131106 HIL131103:HIQ131106 HSH131103:HSM131106 ICD131103:ICI131106 ILZ131103:IME131106 IVV131103:IWA131106 JFR131103:JFW131106 JPN131103:JPS131106 JZJ131103:JZO131106 KJF131103:KJK131106 KTB131103:KTG131106 LCX131103:LDC131106 LMT131103:LMY131106 LWP131103:LWU131106 MGL131103:MGQ131106 MQH131103:MQM131106 NAD131103:NAI131106 NJZ131103:NKE131106 NTV131103:NUA131106 ODR131103:ODW131106 ONN131103:ONS131106 OXJ131103:OXO131106 PHF131103:PHK131106 PRB131103:PRG131106 QAX131103:QBC131106 QKT131103:QKY131106 QUP131103:QUU131106 REL131103:REQ131106 ROH131103:ROM131106 RYD131103:RYI131106 SHZ131103:SIE131106 SRV131103:SSA131106 TBR131103:TBW131106 TLN131103:TLS131106 TVJ131103:TVO131106 UFF131103:UFK131106 UPB131103:UPG131106 UYX131103:UZC131106 VIT131103:VIY131106 VSP131103:VSU131106 WCL131103:WCQ131106 WMH131103:WMM131106 WWD131103:WWI131106 V196639:AA196642 JR196639:JW196642 TN196639:TS196642 ADJ196639:ADO196642 ANF196639:ANK196642 AXB196639:AXG196642 BGX196639:BHC196642 BQT196639:BQY196642 CAP196639:CAU196642 CKL196639:CKQ196642 CUH196639:CUM196642 DED196639:DEI196642 DNZ196639:DOE196642 DXV196639:DYA196642 EHR196639:EHW196642 ERN196639:ERS196642 FBJ196639:FBO196642 FLF196639:FLK196642 FVB196639:FVG196642 GEX196639:GFC196642 GOT196639:GOY196642 GYP196639:GYU196642 HIL196639:HIQ196642 HSH196639:HSM196642 ICD196639:ICI196642 ILZ196639:IME196642 IVV196639:IWA196642 JFR196639:JFW196642 JPN196639:JPS196642 JZJ196639:JZO196642 KJF196639:KJK196642 KTB196639:KTG196642 LCX196639:LDC196642 LMT196639:LMY196642 LWP196639:LWU196642 MGL196639:MGQ196642 MQH196639:MQM196642 NAD196639:NAI196642 NJZ196639:NKE196642 NTV196639:NUA196642 ODR196639:ODW196642 ONN196639:ONS196642 OXJ196639:OXO196642 PHF196639:PHK196642 PRB196639:PRG196642 QAX196639:QBC196642 QKT196639:QKY196642 QUP196639:QUU196642 REL196639:REQ196642 ROH196639:ROM196642 RYD196639:RYI196642 SHZ196639:SIE196642 SRV196639:SSA196642 TBR196639:TBW196642 TLN196639:TLS196642 TVJ196639:TVO196642 UFF196639:UFK196642 UPB196639:UPG196642 UYX196639:UZC196642 VIT196639:VIY196642 VSP196639:VSU196642 WCL196639:WCQ196642 WMH196639:WMM196642 WWD196639:WWI196642 V262175:AA262178 JR262175:JW262178 TN262175:TS262178 ADJ262175:ADO262178 ANF262175:ANK262178 AXB262175:AXG262178 BGX262175:BHC262178 BQT262175:BQY262178 CAP262175:CAU262178 CKL262175:CKQ262178 CUH262175:CUM262178 DED262175:DEI262178 DNZ262175:DOE262178 DXV262175:DYA262178 EHR262175:EHW262178 ERN262175:ERS262178 FBJ262175:FBO262178 FLF262175:FLK262178 FVB262175:FVG262178 GEX262175:GFC262178 GOT262175:GOY262178 GYP262175:GYU262178 HIL262175:HIQ262178 HSH262175:HSM262178 ICD262175:ICI262178 ILZ262175:IME262178 IVV262175:IWA262178 JFR262175:JFW262178 JPN262175:JPS262178 JZJ262175:JZO262178 KJF262175:KJK262178 KTB262175:KTG262178 LCX262175:LDC262178 LMT262175:LMY262178 LWP262175:LWU262178 MGL262175:MGQ262178 MQH262175:MQM262178 NAD262175:NAI262178 NJZ262175:NKE262178 NTV262175:NUA262178 ODR262175:ODW262178 ONN262175:ONS262178 OXJ262175:OXO262178 PHF262175:PHK262178 PRB262175:PRG262178 QAX262175:QBC262178 QKT262175:QKY262178 QUP262175:QUU262178 REL262175:REQ262178 ROH262175:ROM262178 RYD262175:RYI262178 SHZ262175:SIE262178 SRV262175:SSA262178 TBR262175:TBW262178 TLN262175:TLS262178 TVJ262175:TVO262178 UFF262175:UFK262178 UPB262175:UPG262178 UYX262175:UZC262178 VIT262175:VIY262178 VSP262175:VSU262178 WCL262175:WCQ262178 WMH262175:WMM262178 WWD262175:WWI262178 V327711:AA327714 JR327711:JW327714 TN327711:TS327714 ADJ327711:ADO327714 ANF327711:ANK327714 AXB327711:AXG327714 BGX327711:BHC327714 BQT327711:BQY327714 CAP327711:CAU327714 CKL327711:CKQ327714 CUH327711:CUM327714 DED327711:DEI327714 DNZ327711:DOE327714 DXV327711:DYA327714 EHR327711:EHW327714 ERN327711:ERS327714 FBJ327711:FBO327714 FLF327711:FLK327714 FVB327711:FVG327714 GEX327711:GFC327714 GOT327711:GOY327714 GYP327711:GYU327714 HIL327711:HIQ327714 HSH327711:HSM327714 ICD327711:ICI327714 ILZ327711:IME327714 IVV327711:IWA327714 JFR327711:JFW327714 JPN327711:JPS327714 JZJ327711:JZO327714 KJF327711:KJK327714 KTB327711:KTG327714 LCX327711:LDC327714 LMT327711:LMY327714 LWP327711:LWU327714 MGL327711:MGQ327714 MQH327711:MQM327714 NAD327711:NAI327714 NJZ327711:NKE327714 NTV327711:NUA327714 ODR327711:ODW327714 ONN327711:ONS327714 OXJ327711:OXO327714 PHF327711:PHK327714 PRB327711:PRG327714 QAX327711:QBC327714 QKT327711:QKY327714 QUP327711:QUU327714 REL327711:REQ327714 ROH327711:ROM327714 RYD327711:RYI327714 SHZ327711:SIE327714 SRV327711:SSA327714 TBR327711:TBW327714 TLN327711:TLS327714 TVJ327711:TVO327714 UFF327711:UFK327714 UPB327711:UPG327714 UYX327711:UZC327714 VIT327711:VIY327714 VSP327711:VSU327714 WCL327711:WCQ327714 WMH327711:WMM327714 WWD327711:WWI327714 V393247:AA393250 JR393247:JW393250 TN393247:TS393250 ADJ393247:ADO393250 ANF393247:ANK393250 AXB393247:AXG393250 BGX393247:BHC393250 BQT393247:BQY393250 CAP393247:CAU393250 CKL393247:CKQ393250 CUH393247:CUM393250 DED393247:DEI393250 DNZ393247:DOE393250 DXV393247:DYA393250 EHR393247:EHW393250 ERN393247:ERS393250 FBJ393247:FBO393250 FLF393247:FLK393250 FVB393247:FVG393250 GEX393247:GFC393250 GOT393247:GOY393250 GYP393247:GYU393250 HIL393247:HIQ393250 HSH393247:HSM393250 ICD393247:ICI393250 ILZ393247:IME393250 IVV393247:IWA393250 JFR393247:JFW393250 JPN393247:JPS393250 JZJ393247:JZO393250 KJF393247:KJK393250 KTB393247:KTG393250 LCX393247:LDC393250 LMT393247:LMY393250 LWP393247:LWU393250 MGL393247:MGQ393250 MQH393247:MQM393250 NAD393247:NAI393250 NJZ393247:NKE393250 NTV393247:NUA393250 ODR393247:ODW393250 ONN393247:ONS393250 OXJ393247:OXO393250 PHF393247:PHK393250 PRB393247:PRG393250 QAX393247:QBC393250 QKT393247:QKY393250 QUP393247:QUU393250 REL393247:REQ393250 ROH393247:ROM393250 RYD393247:RYI393250 SHZ393247:SIE393250 SRV393247:SSA393250 TBR393247:TBW393250 TLN393247:TLS393250 TVJ393247:TVO393250 UFF393247:UFK393250 UPB393247:UPG393250 UYX393247:UZC393250 VIT393247:VIY393250 VSP393247:VSU393250 WCL393247:WCQ393250 WMH393247:WMM393250 WWD393247:WWI393250 V458783:AA458786 JR458783:JW458786 TN458783:TS458786 ADJ458783:ADO458786 ANF458783:ANK458786 AXB458783:AXG458786 BGX458783:BHC458786 BQT458783:BQY458786 CAP458783:CAU458786 CKL458783:CKQ458786 CUH458783:CUM458786 DED458783:DEI458786 DNZ458783:DOE458786 DXV458783:DYA458786 EHR458783:EHW458786 ERN458783:ERS458786 FBJ458783:FBO458786 FLF458783:FLK458786 FVB458783:FVG458786 GEX458783:GFC458786 GOT458783:GOY458786 GYP458783:GYU458786 HIL458783:HIQ458786 HSH458783:HSM458786 ICD458783:ICI458786 ILZ458783:IME458786 IVV458783:IWA458786 JFR458783:JFW458786 JPN458783:JPS458786 JZJ458783:JZO458786 KJF458783:KJK458786 KTB458783:KTG458786 LCX458783:LDC458786 LMT458783:LMY458786 LWP458783:LWU458786 MGL458783:MGQ458786 MQH458783:MQM458786 NAD458783:NAI458786 NJZ458783:NKE458786 NTV458783:NUA458786 ODR458783:ODW458786 ONN458783:ONS458786 OXJ458783:OXO458786 PHF458783:PHK458786 PRB458783:PRG458786 QAX458783:QBC458786 QKT458783:QKY458786 QUP458783:QUU458786 REL458783:REQ458786 ROH458783:ROM458786 RYD458783:RYI458786 SHZ458783:SIE458786 SRV458783:SSA458786 TBR458783:TBW458786 TLN458783:TLS458786 TVJ458783:TVO458786 UFF458783:UFK458786 UPB458783:UPG458786 UYX458783:UZC458786 VIT458783:VIY458786 VSP458783:VSU458786 WCL458783:WCQ458786 WMH458783:WMM458786 WWD458783:WWI458786 V524319:AA524322 JR524319:JW524322 TN524319:TS524322 ADJ524319:ADO524322 ANF524319:ANK524322 AXB524319:AXG524322 BGX524319:BHC524322 BQT524319:BQY524322 CAP524319:CAU524322 CKL524319:CKQ524322 CUH524319:CUM524322 DED524319:DEI524322 DNZ524319:DOE524322 DXV524319:DYA524322 EHR524319:EHW524322 ERN524319:ERS524322 FBJ524319:FBO524322 FLF524319:FLK524322 FVB524319:FVG524322 GEX524319:GFC524322 GOT524319:GOY524322 GYP524319:GYU524322 HIL524319:HIQ524322 HSH524319:HSM524322 ICD524319:ICI524322 ILZ524319:IME524322 IVV524319:IWA524322 JFR524319:JFW524322 JPN524319:JPS524322 JZJ524319:JZO524322 KJF524319:KJK524322 KTB524319:KTG524322 LCX524319:LDC524322 LMT524319:LMY524322 LWP524319:LWU524322 MGL524319:MGQ524322 MQH524319:MQM524322 NAD524319:NAI524322 NJZ524319:NKE524322 NTV524319:NUA524322 ODR524319:ODW524322 ONN524319:ONS524322 OXJ524319:OXO524322 PHF524319:PHK524322 PRB524319:PRG524322 QAX524319:QBC524322 QKT524319:QKY524322 QUP524319:QUU524322 REL524319:REQ524322 ROH524319:ROM524322 RYD524319:RYI524322 SHZ524319:SIE524322 SRV524319:SSA524322 TBR524319:TBW524322 TLN524319:TLS524322 TVJ524319:TVO524322 UFF524319:UFK524322 UPB524319:UPG524322 UYX524319:UZC524322 VIT524319:VIY524322 VSP524319:VSU524322 WCL524319:WCQ524322 WMH524319:WMM524322 WWD524319:WWI524322 V589855:AA589858 JR589855:JW589858 TN589855:TS589858 ADJ589855:ADO589858 ANF589855:ANK589858 AXB589855:AXG589858 BGX589855:BHC589858 BQT589855:BQY589858 CAP589855:CAU589858 CKL589855:CKQ589858 CUH589855:CUM589858 DED589855:DEI589858 DNZ589855:DOE589858 DXV589855:DYA589858 EHR589855:EHW589858 ERN589855:ERS589858 FBJ589855:FBO589858 FLF589855:FLK589858 FVB589855:FVG589858 GEX589855:GFC589858 GOT589855:GOY589858 GYP589855:GYU589858 HIL589855:HIQ589858 HSH589855:HSM589858 ICD589855:ICI589858 ILZ589855:IME589858 IVV589855:IWA589858 JFR589855:JFW589858 JPN589855:JPS589858 JZJ589855:JZO589858 KJF589855:KJK589858 KTB589855:KTG589858 LCX589855:LDC589858 LMT589855:LMY589858 LWP589855:LWU589858 MGL589855:MGQ589858 MQH589855:MQM589858 NAD589855:NAI589858 NJZ589855:NKE589858 NTV589855:NUA589858 ODR589855:ODW589858 ONN589855:ONS589858 OXJ589855:OXO589858 PHF589855:PHK589858 PRB589855:PRG589858 QAX589855:QBC589858 QKT589855:QKY589858 QUP589855:QUU589858 REL589855:REQ589858 ROH589855:ROM589858 RYD589855:RYI589858 SHZ589855:SIE589858 SRV589855:SSA589858 TBR589855:TBW589858 TLN589855:TLS589858 TVJ589855:TVO589858 UFF589855:UFK589858 UPB589855:UPG589858 UYX589855:UZC589858 VIT589855:VIY589858 VSP589855:VSU589858 WCL589855:WCQ589858 WMH589855:WMM589858 WWD589855:WWI589858 V655391:AA655394 JR655391:JW655394 TN655391:TS655394 ADJ655391:ADO655394 ANF655391:ANK655394 AXB655391:AXG655394 BGX655391:BHC655394 BQT655391:BQY655394 CAP655391:CAU655394 CKL655391:CKQ655394 CUH655391:CUM655394 DED655391:DEI655394 DNZ655391:DOE655394 DXV655391:DYA655394 EHR655391:EHW655394 ERN655391:ERS655394 FBJ655391:FBO655394 FLF655391:FLK655394 FVB655391:FVG655394 GEX655391:GFC655394 GOT655391:GOY655394 GYP655391:GYU655394 HIL655391:HIQ655394 HSH655391:HSM655394 ICD655391:ICI655394 ILZ655391:IME655394 IVV655391:IWA655394 JFR655391:JFW655394 JPN655391:JPS655394 JZJ655391:JZO655394 KJF655391:KJK655394 KTB655391:KTG655394 LCX655391:LDC655394 LMT655391:LMY655394 LWP655391:LWU655394 MGL655391:MGQ655394 MQH655391:MQM655394 NAD655391:NAI655394 NJZ655391:NKE655394 NTV655391:NUA655394 ODR655391:ODW655394 ONN655391:ONS655394 OXJ655391:OXO655394 PHF655391:PHK655394 PRB655391:PRG655394 QAX655391:QBC655394 QKT655391:QKY655394 QUP655391:QUU655394 REL655391:REQ655394 ROH655391:ROM655394 RYD655391:RYI655394 SHZ655391:SIE655394 SRV655391:SSA655394 TBR655391:TBW655394 TLN655391:TLS655394 TVJ655391:TVO655394 UFF655391:UFK655394 UPB655391:UPG655394 UYX655391:UZC655394 VIT655391:VIY655394 VSP655391:VSU655394 WCL655391:WCQ655394 WMH655391:WMM655394 WWD655391:WWI655394 V720927:AA720930 JR720927:JW720930 TN720927:TS720930 ADJ720927:ADO720930 ANF720927:ANK720930 AXB720927:AXG720930 BGX720927:BHC720930 BQT720927:BQY720930 CAP720927:CAU720930 CKL720927:CKQ720930 CUH720927:CUM720930 DED720927:DEI720930 DNZ720927:DOE720930 DXV720927:DYA720930 EHR720927:EHW720930 ERN720927:ERS720930 FBJ720927:FBO720930 FLF720927:FLK720930 FVB720927:FVG720930 GEX720927:GFC720930 GOT720927:GOY720930 GYP720927:GYU720930 HIL720927:HIQ720930 HSH720927:HSM720930 ICD720927:ICI720930 ILZ720927:IME720930 IVV720927:IWA720930 JFR720927:JFW720930 JPN720927:JPS720930 JZJ720927:JZO720930 KJF720927:KJK720930 KTB720927:KTG720930 LCX720927:LDC720930 LMT720927:LMY720930 LWP720927:LWU720930 MGL720927:MGQ720930 MQH720927:MQM720930 NAD720927:NAI720930 NJZ720927:NKE720930 NTV720927:NUA720930 ODR720927:ODW720930 ONN720927:ONS720930 OXJ720927:OXO720930 PHF720927:PHK720930 PRB720927:PRG720930 QAX720927:QBC720930 QKT720927:QKY720930 QUP720927:QUU720930 REL720927:REQ720930 ROH720927:ROM720930 RYD720927:RYI720930 SHZ720927:SIE720930 SRV720927:SSA720930 TBR720927:TBW720930 TLN720927:TLS720930 TVJ720927:TVO720930 UFF720927:UFK720930 UPB720927:UPG720930 UYX720927:UZC720930 VIT720927:VIY720930 VSP720927:VSU720930 WCL720927:WCQ720930 WMH720927:WMM720930 WWD720927:WWI720930 V786463:AA786466 JR786463:JW786466 TN786463:TS786466 ADJ786463:ADO786466 ANF786463:ANK786466 AXB786463:AXG786466 BGX786463:BHC786466 BQT786463:BQY786466 CAP786463:CAU786466 CKL786463:CKQ786466 CUH786463:CUM786466 DED786463:DEI786466 DNZ786463:DOE786466 DXV786463:DYA786466 EHR786463:EHW786466 ERN786463:ERS786466 FBJ786463:FBO786466 FLF786463:FLK786466 FVB786463:FVG786466 GEX786463:GFC786466 GOT786463:GOY786466 GYP786463:GYU786466 HIL786463:HIQ786466 HSH786463:HSM786466 ICD786463:ICI786466 ILZ786463:IME786466 IVV786463:IWA786466 JFR786463:JFW786466 JPN786463:JPS786466 JZJ786463:JZO786466 KJF786463:KJK786466 KTB786463:KTG786466 LCX786463:LDC786466 LMT786463:LMY786466 LWP786463:LWU786466 MGL786463:MGQ786466 MQH786463:MQM786466 NAD786463:NAI786466 NJZ786463:NKE786466 NTV786463:NUA786466 ODR786463:ODW786466 ONN786463:ONS786466 OXJ786463:OXO786466 PHF786463:PHK786466 PRB786463:PRG786466 QAX786463:QBC786466 QKT786463:QKY786466 QUP786463:QUU786466 REL786463:REQ786466 ROH786463:ROM786466 RYD786463:RYI786466 SHZ786463:SIE786466 SRV786463:SSA786466 TBR786463:TBW786466 TLN786463:TLS786466 TVJ786463:TVO786466 UFF786463:UFK786466 UPB786463:UPG786466 UYX786463:UZC786466 VIT786463:VIY786466 VSP786463:VSU786466 WCL786463:WCQ786466 WMH786463:WMM786466 WWD786463:WWI786466 V851999:AA852002 JR851999:JW852002 TN851999:TS852002 ADJ851999:ADO852002 ANF851999:ANK852002 AXB851999:AXG852002 BGX851999:BHC852002 BQT851999:BQY852002 CAP851999:CAU852002 CKL851999:CKQ852002 CUH851999:CUM852002 DED851999:DEI852002 DNZ851999:DOE852002 DXV851999:DYA852002 EHR851999:EHW852002 ERN851999:ERS852002 FBJ851999:FBO852002 FLF851999:FLK852002 FVB851999:FVG852002 GEX851999:GFC852002 GOT851999:GOY852002 GYP851999:GYU852002 HIL851999:HIQ852002 HSH851999:HSM852002 ICD851999:ICI852002 ILZ851999:IME852002 IVV851999:IWA852002 JFR851999:JFW852002 JPN851999:JPS852002 JZJ851999:JZO852002 KJF851999:KJK852002 KTB851999:KTG852002 LCX851999:LDC852002 LMT851999:LMY852002 LWP851999:LWU852002 MGL851999:MGQ852002 MQH851999:MQM852002 NAD851999:NAI852002 NJZ851999:NKE852002 NTV851999:NUA852002 ODR851999:ODW852002 ONN851999:ONS852002 OXJ851999:OXO852002 PHF851999:PHK852002 PRB851999:PRG852002 QAX851999:QBC852002 QKT851999:QKY852002 QUP851999:QUU852002 REL851999:REQ852002 ROH851999:ROM852002 RYD851999:RYI852002 SHZ851999:SIE852002 SRV851999:SSA852002 TBR851999:TBW852002 TLN851999:TLS852002 TVJ851999:TVO852002 UFF851999:UFK852002 UPB851999:UPG852002 UYX851999:UZC852002 VIT851999:VIY852002 VSP851999:VSU852002 WCL851999:WCQ852002 WMH851999:WMM852002 WWD851999:WWI852002 V917535:AA917538 JR917535:JW917538 TN917535:TS917538 ADJ917535:ADO917538 ANF917535:ANK917538 AXB917535:AXG917538 BGX917535:BHC917538 BQT917535:BQY917538 CAP917535:CAU917538 CKL917535:CKQ917538 CUH917535:CUM917538 DED917535:DEI917538 DNZ917535:DOE917538 DXV917535:DYA917538 EHR917535:EHW917538 ERN917535:ERS917538 FBJ917535:FBO917538 FLF917535:FLK917538 FVB917535:FVG917538 GEX917535:GFC917538 GOT917535:GOY917538 GYP917535:GYU917538 HIL917535:HIQ917538 HSH917535:HSM917538 ICD917535:ICI917538 ILZ917535:IME917538 IVV917535:IWA917538 JFR917535:JFW917538 JPN917535:JPS917538 JZJ917535:JZO917538 KJF917535:KJK917538 KTB917535:KTG917538 LCX917535:LDC917538 LMT917535:LMY917538 LWP917535:LWU917538 MGL917535:MGQ917538 MQH917535:MQM917538 NAD917535:NAI917538 NJZ917535:NKE917538 NTV917535:NUA917538 ODR917535:ODW917538 ONN917535:ONS917538 OXJ917535:OXO917538 PHF917535:PHK917538 PRB917535:PRG917538 QAX917535:QBC917538 QKT917535:QKY917538 QUP917535:QUU917538 REL917535:REQ917538 ROH917535:ROM917538 RYD917535:RYI917538 SHZ917535:SIE917538 SRV917535:SSA917538 TBR917535:TBW917538 TLN917535:TLS917538 TVJ917535:TVO917538 UFF917535:UFK917538 UPB917535:UPG917538 UYX917535:UZC917538 VIT917535:VIY917538 VSP917535:VSU917538 WCL917535:WCQ917538 WMH917535:WMM917538 WWD917535:WWI917538 V983071:AA983074 JR983071:JW983074 TN983071:TS983074 ADJ983071:ADO983074 ANF983071:ANK983074 AXB983071:AXG983074 BGX983071:BHC983074 BQT983071:BQY983074 CAP983071:CAU983074 CKL983071:CKQ983074 CUH983071:CUM983074 DED983071:DEI983074 DNZ983071:DOE983074 DXV983071:DYA983074 EHR983071:EHW983074 ERN983071:ERS983074 FBJ983071:FBO983074 FLF983071:FLK983074 FVB983071:FVG983074 GEX983071:GFC983074 GOT983071:GOY983074 GYP983071:GYU983074 HIL983071:HIQ983074 HSH983071:HSM983074 ICD983071:ICI983074 ILZ983071:IME983074 IVV983071:IWA983074 JFR983071:JFW983074 JPN983071:JPS983074 JZJ983071:JZO983074 KJF983071:KJK983074 KTB983071:KTG983074 LCX983071:LDC983074 LMT983071:LMY983074 LWP983071:LWU983074 MGL983071:MGQ983074 MQH983071:MQM983074 NAD983071:NAI983074 NJZ983071:NKE983074 NTV983071:NUA983074 ODR983071:ODW983074 ONN983071:ONS983074 OXJ983071:OXO983074 PHF983071:PHK983074 PRB983071:PRG983074 QAX983071:QBC983074 QKT983071:QKY983074 QUP983071:QUU983074 REL983071:REQ983074 ROH983071:ROM983074 RYD983071:RYI983074 SHZ983071:SIE983074 SRV983071:SSA983074 TBR983071:TBW983074 TLN983071:TLS983074 TVJ983071:TVO983074 UFF983071:UFK983074 UPB983071:UPG983074 UYX983071:UZC983074 VIT983071:VIY983074 VSP983071:VSU983074 WCL983071:WCQ983074 WMH983071:WMM983074 WWD983071:WWI983074 WVW983061:WWB983062 JK21:JP22 TG21:TL22 ADC21:ADH22 AMY21:AND22 AWU21:AWZ22 BGQ21:BGV22 BQM21:BQR22 CAI21:CAN22 CKE21:CKJ22 CUA21:CUF22 DDW21:DEB22 DNS21:DNX22 DXO21:DXT22 EHK21:EHP22 ERG21:ERL22 FBC21:FBH22 FKY21:FLD22 FUU21:FUZ22 GEQ21:GEV22 GOM21:GOR22 GYI21:GYN22 HIE21:HIJ22 HSA21:HSF22 IBW21:ICB22 ILS21:ILX22 IVO21:IVT22 JFK21:JFP22 JPG21:JPL22 JZC21:JZH22 KIY21:KJD22 KSU21:KSZ22 LCQ21:LCV22 LMM21:LMR22 LWI21:LWN22 MGE21:MGJ22 MQA21:MQF22 MZW21:NAB22 NJS21:NJX22 NTO21:NTT22 ODK21:ODP22 ONG21:ONL22 OXC21:OXH22 PGY21:PHD22 PQU21:PQZ22 QAQ21:QAV22 QKM21:QKR22 QUI21:QUN22 REE21:REJ22 ROA21:ROF22 RXW21:RYB22 SHS21:SHX22 SRO21:SRT22 TBK21:TBP22 TLG21:TLL22 TVC21:TVH22 UEY21:UFD22 UOU21:UOZ22 UYQ21:UYV22 VIM21:VIR22 VSI21:VSN22 WCE21:WCJ22 WMA21:WMF22 WVW21:WWB22 O65557:T65558 JK65557:JP65558 TG65557:TL65558 ADC65557:ADH65558 AMY65557:AND65558 AWU65557:AWZ65558 BGQ65557:BGV65558 BQM65557:BQR65558 CAI65557:CAN65558 CKE65557:CKJ65558 CUA65557:CUF65558 DDW65557:DEB65558 DNS65557:DNX65558 DXO65557:DXT65558 EHK65557:EHP65558 ERG65557:ERL65558 FBC65557:FBH65558 FKY65557:FLD65558 FUU65557:FUZ65558 GEQ65557:GEV65558 GOM65557:GOR65558 GYI65557:GYN65558 HIE65557:HIJ65558 HSA65557:HSF65558 IBW65557:ICB65558 ILS65557:ILX65558 IVO65557:IVT65558 JFK65557:JFP65558 JPG65557:JPL65558 JZC65557:JZH65558 KIY65557:KJD65558 KSU65557:KSZ65558 LCQ65557:LCV65558 LMM65557:LMR65558 LWI65557:LWN65558 MGE65557:MGJ65558 MQA65557:MQF65558 MZW65557:NAB65558 NJS65557:NJX65558 NTO65557:NTT65558 ODK65557:ODP65558 ONG65557:ONL65558 OXC65557:OXH65558 PGY65557:PHD65558 PQU65557:PQZ65558 QAQ65557:QAV65558 QKM65557:QKR65558 QUI65557:QUN65558 REE65557:REJ65558 ROA65557:ROF65558 RXW65557:RYB65558 SHS65557:SHX65558 SRO65557:SRT65558 TBK65557:TBP65558 TLG65557:TLL65558 TVC65557:TVH65558 UEY65557:UFD65558 UOU65557:UOZ65558 UYQ65557:UYV65558 VIM65557:VIR65558 VSI65557:VSN65558 WCE65557:WCJ65558 WMA65557:WMF65558 WVW65557:WWB65558 O131093:T131094 JK131093:JP131094 TG131093:TL131094 ADC131093:ADH131094 AMY131093:AND131094 AWU131093:AWZ131094 BGQ131093:BGV131094 BQM131093:BQR131094 CAI131093:CAN131094 CKE131093:CKJ131094 CUA131093:CUF131094 DDW131093:DEB131094 DNS131093:DNX131094 DXO131093:DXT131094 EHK131093:EHP131094 ERG131093:ERL131094 FBC131093:FBH131094 FKY131093:FLD131094 FUU131093:FUZ131094 GEQ131093:GEV131094 GOM131093:GOR131094 GYI131093:GYN131094 HIE131093:HIJ131094 HSA131093:HSF131094 IBW131093:ICB131094 ILS131093:ILX131094 IVO131093:IVT131094 JFK131093:JFP131094 JPG131093:JPL131094 JZC131093:JZH131094 KIY131093:KJD131094 KSU131093:KSZ131094 LCQ131093:LCV131094 LMM131093:LMR131094 LWI131093:LWN131094 MGE131093:MGJ131094 MQA131093:MQF131094 MZW131093:NAB131094 NJS131093:NJX131094 NTO131093:NTT131094 ODK131093:ODP131094 ONG131093:ONL131094 OXC131093:OXH131094 PGY131093:PHD131094 PQU131093:PQZ131094 QAQ131093:QAV131094 QKM131093:QKR131094 QUI131093:QUN131094 REE131093:REJ131094 ROA131093:ROF131094 RXW131093:RYB131094 SHS131093:SHX131094 SRO131093:SRT131094 TBK131093:TBP131094 TLG131093:TLL131094 TVC131093:TVH131094 UEY131093:UFD131094 UOU131093:UOZ131094 UYQ131093:UYV131094 VIM131093:VIR131094 VSI131093:VSN131094 WCE131093:WCJ131094 WMA131093:WMF131094 WVW131093:WWB131094 O196629:T196630 JK196629:JP196630 TG196629:TL196630 ADC196629:ADH196630 AMY196629:AND196630 AWU196629:AWZ196630 BGQ196629:BGV196630 BQM196629:BQR196630 CAI196629:CAN196630 CKE196629:CKJ196630 CUA196629:CUF196630 DDW196629:DEB196630 DNS196629:DNX196630 DXO196629:DXT196630 EHK196629:EHP196630 ERG196629:ERL196630 FBC196629:FBH196630 FKY196629:FLD196630 FUU196629:FUZ196630 GEQ196629:GEV196630 GOM196629:GOR196630 GYI196629:GYN196630 HIE196629:HIJ196630 HSA196629:HSF196630 IBW196629:ICB196630 ILS196629:ILX196630 IVO196629:IVT196630 JFK196629:JFP196630 JPG196629:JPL196630 JZC196629:JZH196630 KIY196629:KJD196630 KSU196629:KSZ196630 LCQ196629:LCV196630 LMM196629:LMR196630 LWI196629:LWN196630 MGE196629:MGJ196630 MQA196629:MQF196630 MZW196629:NAB196630 NJS196629:NJX196630 NTO196629:NTT196630 ODK196629:ODP196630 ONG196629:ONL196630 OXC196629:OXH196630 PGY196629:PHD196630 PQU196629:PQZ196630 QAQ196629:QAV196630 QKM196629:QKR196630 QUI196629:QUN196630 REE196629:REJ196630 ROA196629:ROF196630 RXW196629:RYB196630 SHS196629:SHX196630 SRO196629:SRT196630 TBK196629:TBP196630 TLG196629:TLL196630 TVC196629:TVH196630 UEY196629:UFD196630 UOU196629:UOZ196630 UYQ196629:UYV196630 VIM196629:VIR196630 VSI196629:VSN196630 WCE196629:WCJ196630 WMA196629:WMF196630 WVW196629:WWB196630 O262165:T262166 JK262165:JP262166 TG262165:TL262166 ADC262165:ADH262166 AMY262165:AND262166 AWU262165:AWZ262166 BGQ262165:BGV262166 BQM262165:BQR262166 CAI262165:CAN262166 CKE262165:CKJ262166 CUA262165:CUF262166 DDW262165:DEB262166 DNS262165:DNX262166 DXO262165:DXT262166 EHK262165:EHP262166 ERG262165:ERL262166 FBC262165:FBH262166 FKY262165:FLD262166 FUU262165:FUZ262166 GEQ262165:GEV262166 GOM262165:GOR262166 GYI262165:GYN262166 HIE262165:HIJ262166 HSA262165:HSF262166 IBW262165:ICB262166 ILS262165:ILX262166 IVO262165:IVT262166 JFK262165:JFP262166 JPG262165:JPL262166 JZC262165:JZH262166 KIY262165:KJD262166 KSU262165:KSZ262166 LCQ262165:LCV262166 LMM262165:LMR262166 LWI262165:LWN262166 MGE262165:MGJ262166 MQA262165:MQF262166 MZW262165:NAB262166 NJS262165:NJX262166 NTO262165:NTT262166 ODK262165:ODP262166 ONG262165:ONL262166 OXC262165:OXH262166 PGY262165:PHD262166 PQU262165:PQZ262166 QAQ262165:QAV262166 QKM262165:QKR262166 QUI262165:QUN262166 REE262165:REJ262166 ROA262165:ROF262166 RXW262165:RYB262166 SHS262165:SHX262166 SRO262165:SRT262166 TBK262165:TBP262166 TLG262165:TLL262166 TVC262165:TVH262166 UEY262165:UFD262166 UOU262165:UOZ262166 UYQ262165:UYV262166 VIM262165:VIR262166 VSI262165:VSN262166 WCE262165:WCJ262166 WMA262165:WMF262166 WVW262165:WWB262166 O327701:T327702 JK327701:JP327702 TG327701:TL327702 ADC327701:ADH327702 AMY327701:AND327702 AWU327701:AWZ327702 BGQ327701:BGV327702 BQM327701:BQR327702 CAI327701:CAN327702 CKE327701:CKJ327702 CUA327701:CUF327702 DDW327701:DEB327702 DNS327701:DNX327702 DXO327701:DXT327702 EHK327701:EHP327702 ERG327701:ERL327702 FBC327701:FBH327702 FKY327701:FLD327702 FUU327701:FUZ327702 GEQ327701:GEV327702 GOM327701:GOR327702 GYI327701:GYN327702 HIE327701:HIJ327702 HSA327701:HSF327702 IBW327701:ICB327702 ILS327701:ILX327702 IVO327701:IVT327702 JFK327701:JFP327702 JPG327701:JPL327702 JZC327701:JZH327702 KIY327701:KJD327702 KSU327701:KSZ327702 LCQ327701:LCV327702 LMM327701:LMR327702 LWI327701:LWN327702 MGE327701:MGJ327702 MQA327701:MQF327702 MZW327701:NAB327702 NJS327701:NJX327702 NTO327701:NTT327702 ODK327701:ODP327702 ONG327701:ONL327702 OXC327701:OXH327702 PGY327701:PHD327702 PQU327701:PQZ327702 QAQ327701:QAV327702 QKM327701:QKR327702 QUI327701:QUN327702 REE327701:REJ327702 ROA327701:ROF327702 RXW327701:RYB327702 SHS327701:SHX327702 SRO327701:SRT327702 TBK327701:TBP327702 TLG327701:TLL327702 TVC327701:TVH327702 UEY327701:UFD327702 UOU327701:UOZ327702 UYQ327701:UYV327702 VIM327701:VIR327702 VSI327701:VSN327702 WCE327701:WCJ327702 WMA327701:WMF327702 WVW327701:WWB327702 O393237:T393238 JK393237:JP393238 TG393237:TL393238 ADC393237:ADH393238 AMY393237:AND393238 AWU393237:AWZ393238 BGQ393237:BGV393238 BQM393237:BQR393238 CAI393237:CAN393238 CKE393237:CKJ393238 CUA393237:CUF393238 DDW393237:DEB393238 DNS393237:DNX393238 DXO393237:DXT393238 EHK393237:EHP393238 ERG393237:ERL393238 FBC393237:FBH393238 FKY393237:FLD393238 FUU393237:FUZ393238 GEQ393237:GEV393238 GOM393237:GOR393238 GYI393237:GYN393238 HIE393237:HIJ393238 HSA393237:HSF393238 IBW393237:ICB393238 ILS393237:ILX393238 IVO393237:IVT393238 JFK393237:JFP393238 JPG393237:JPL393238 JZC393237:JZH393238 KIY393237:KJD393238 KSU393237:KSZ393238 LCQ393237:LCV393238 LMM393237:LMR393238 LWI393237:LWN393238 MGE393237:MGJ393238 MQA393237:MQF393238 MZW393237:NAB393238 NJS393237:NJX393238 NTO393237:NTT393238 ODK393237:ODP393238 ONG393237:ONL393238 OXC393237:OXH393238 PGY393237:PHD393238 PQU393237:PQZ393238 QAQ393237:QAV393238 QKM393237:QKR393238 QUI393237:QUN393238 REE393237:REJ393238 ROA393237:ROF393238 RXW393237:RYB393238 SHS393237:SHX393238 SRO393237:SRT393238 TBK393237:TBP393238 TLG393237:TLL393238 TVC393237:TVH393238 UEY393237:UFD393238 UOU393237:UOZ393238 UYQ393237:UYV393238 VIM393237:VIR393238 VSI393237:VSN393238 WCE393237:WCJ393238 WMA393237:WMF393238 WVW393237:WWB393238 O458773:T458774 JK458773:JP458774 TG458773:TL458774 ADC458773:ADH458774 AMY458773:AND458774 AWU458773:AWZ458774 BGQ458773:BGV458774 BQM458773:BQR458774 CAI458773:CAN458774 CKE458773:CKJ458774 CUA458773:CUF458774 DDW458773:DEB458774 DNS458773:DNX458774 DXO458773:DXT458774 EHK458773:EHP458774 ERG458773:ERL458774 FBC458773:FBH458774 FKY458773:FLD458774 FUU458773:FUZ458774 GEQ458773:GEV458774 GOM458773:GOR458774 GYI458773:GYN458774 HIE458773:HIJ458774 HSA458773:HSF458774 IBW458773:ICB458774 ILS458773:ILX458774 IVO458773:IVT458774 JFK458773:JFP458774 JPG458773:JPL458774 JZC458773:JZH458774 KIY458773:KJD458774 KSU458773:KSZ458774 LCQ458773:LCV458774 LMM458773:LMR458774 LWI458773:LWN458774 MGE458773:MGJ458774 MQA458773:MQF458774 MZW458773:NAB458774 NJS458773:NJX458774 NTO458773:NTT458774 ODK458773:ODP458774 ONG458773:ONL458774 OXC458773:OXH458774 PGY458773:PHD458774 PQU458773:PQZ458774 QAQ458773:QAV458774 QKM458773:QKR458774 QUI458773:QUN458774 REE458773:REJ458774 ROA458773:ROF458774 RXW458773:RYB458774 SHS458773:SHX458774 SRO458773:SRT458774 TBK458773:TBP458774 TLG458773:TLL458774 TVC458773:TVH458774 UEY458773:UFD458774 UOU458773:UOZ458774 UYQ458773:UYV458774 VIM458773:VIR458774 VSI458773:VSN458774 WCE458773:WCJ458774 WMA458773:WMF458774 WVW458773:WWB458774 O524309:T524310 JK524309:JP524310 TG524309:TL524310 ADC524309:ADH524310 AMY524309:AND524310 AWU524309:AWZ524310 BGQ524309:BGV524310 BQM524309:BQR524310 CAI524309:CAN524310 CKE524309:CKJ524310 CUA524309:CUF524310 DDW524309:DEB524310 DNS524309:DNX524310 DXO524309:DXT524310 EHK524309:EHP524310 ERG524309:ERL524310 FBC524309:FBH524310 FKY524309:FLD524310 FUU524309:FUZ524310 GEQ524309:GEV524310 GOM524309:GOR524310 GYI524309:GYN524310 HIE524309:HIJ524310 HSA524309:HSF524310 IBW524309:ICB524310 ILS524309:ILX524310 IVO524309:IVT524310 JFK524309:JFP524310 JPG524309:JPL524310 JZC524309:JZH524310 KIY524309:KJD524310 KSU524309:KSZ524310 LCQ524309:LCV524310 LMM524309:LMR524310 LWI524309:LWN524310 MGE524309:MGJ524310 MQA524309:MQF524310 MZW524309:NAB524310 NJS524309:NJX524310 NTO524309:NTT524310 ODK524309:ODP524310 ONG524309:ONL524310 OXC524309:OXH524310 PGY524309:PHD524310 PQU524309:PQZ524310 QAQ524309:QAV524310 QKM524309:QKR524310 QUI524309:QUN524310 REE524309:REJ524310 ROA524309:ROF524310 RXW524309:RYB524310 SHS524309:SHX524310 SRO524309:SRT524310 TBK524309:TBP524310 TLG524309:TLL524310 TVC524309:TVH524310 UEY524309:UFD524310 UOU524309:UOZ524310 UYQ524309:UYV524310 VIM524309:VIR524310 VSI524309:VSN524310 WCE524309:WCJ524310 WMA524309:WMF524310 WVW524309:WWB524310 O589845:T589846 JK589845:JP589846 TG589845:TL589846 ADC589845:ADH589846 AMY589845:AND589846 AWU589845:AWZ589846 BGQ589845:BGV589846 BQM589845:BQR589846 CAI589845:CAN589846 CKE589845:CKJ589846 CUA589845:CUF589846 DDW589845:DEB589846 DNS589845:DNX589846 DXO589845:DXT589846 EHK589845:EHP589846 ERG589845:ERL589846 FBC589845:FBH589846 FKY589845:FLD589846 FUU589845:FUZ589846 GEQ589845:GEV589846 GOM589845:GOR589846 GYI589845:GYN589846 HIE589845:HIJ589846 HSA589845:HSF589846 IBW589845:ICB589846 ILS589845:ILX589846 IVO589845:IVT589846 JFK589845:JFP589846 JPG589845:JPL589846 JZC589845:JZH589846 KIY589845:KJD589846 KSU589845:KSZ589846 LCQ589845:LCV589846 LMM589845:LMR589846 LWI589845:LWN589846 MGE589845:MGJ589846 MQA589845:MQF589846 MZW589845:NAB589846 NJS589845:NJX589846 NTO589845:NTT589846 ODK589845:ODP589846 ONG589845:ONL589846 OXC589845:OXH589846 PGY589845:PHD589846 PQU589845:PQZ589846 QAQ589845:QAV589846 QKM589845:QKR589846 QUI589845:QUN589846 REE589845:REJ589846 ROA589845:ROF589846 RXW589845:RYB589846 SHS589845:SHX589846 SRO589845:SRT589846 TBK589845:TBP589846 TLG589845:TLL589846 TVC589845:TVH589846 UEY589845:UFD589846 UOU589845:UOZ589846 UYQ589845:UYV589846 VIM589845:VIR589846 VSI589845:VSN589846 WCE589845:WCJ589846 WMA589845:WMF589846 WVW589845:WWB589846 O655381:T655382 JK655381:JP655382 TG655381:TL655382 ADC655381:ADH655382 AMY655381:AND655382 AWU655381:AWZ655382 BGQ655381:BGV655382 BQM655381:BQR655382 CAI655381:CAN655382 CKE655381:CKJ655382 CUA655381:CUF655382 DDW655381:DEB655382 DNS655381:DNX655382 DXO655381:DXT655382 EHK655381:EHP655382 ERG655381:ERL655382 FBC655381:FBH655382 FKY655381:FLD655382 FUU655381:FUZ655382 GEQ655381:GEV655382 GOM655381:GOR655382 GYI655381:GYN655382 HIE655381:HIJ655382 HSA655381:HSF655382 IBW655381:ICB655382 ILS655381:ILX655382 IVO655381:IVT655382 JFK655381:JFP655382 JPG655381:JPL655382 JZC655381:JZH655382 KIY655381:KJD655382 KSU655381:KSZ655382 LCQ655381:LCV655382 LMM655381:LMR655382 LWI655381:LWN655382 MGE655381:MGJ655382 MQA655381:MQF655382 MZW655381:NAB655382 NJS655381:NJX655382 NTO655381:NTT655382 ODK655381:ODP655382 ONG655381:ONL655382 OXC655381:OXH655382 PGY655381:PHD655382 PQU655381:PQZ655382 QAQ655381:QAV655382 QKM655381:QKR655382 QUI655381:QUN655382 REE655381:REJ655382 ROA655381:ROF655382 RXW655381:RYB655382 SHS655381:SHX655382 SRO655381:SRT655382 TBK655381:TBP655382 TLG655381:TLL655382 TVC655381:TVH655382 UEY655381:UFD655382 UOU655381:UOZ655382 UYQ655381:UYV655382 VIM655381:VIR655382 VSI655381:VSN655382 WCE655381:WCJ655382 WMA655381:WMF655382 WVW655381:WWB655382 O720917:T720918 JK720917:JP720918 TG720917:TL720918 ADC720917:ADH720918 AMY720917:AND720918 AWU720917:AWZ720918 BGQ720917:BGV720918 BQM720917:BQR720918 CAI720917:CAN720918 CKE720917:CKJ720918 CUA720917:CUF720918 DDW720917:DEB720918 DNS720917:DNX720918 DXO720917:DXT720918 EHK720917:EHP720918 ERG720917:ERL720918 FBC720917:FBH720918 FKY720917:FLD720918 FUU720917:FUZ720918 GEQ720917:GEV720918 GOM720917:GOR720918 GYI720917:GYN720918 HIE720917:HIJ720918 HSA720917:HSF720918 IBW720917:ICB720918 ILS720917:ILX720918 IVO720917:IVT720918 JFK720917:JFP720918 JPG720917:JPL720918 JZC720917:JZH720918 KIY720917:KJD720918 KSU720917:KSZ720918 LCQ720917:LCV720918 LMM720917:LMR720918 LWI720917:LWN720918 MGE720917:MGJ720918 MQA720917:MQF720918 MZW720917:NAB720918 NJS720917:NJX720918 NTO720917:NTT720918 ODK720917:ODP720918 ONG720917:ONL720918 OXC720917:OXH720918 PGY720917:PHD720918 PQU720917:PQZ720918 QAQ720917:QAV720918 QKM720917:QKR720918 QUI720917:QUN720918 REE720917:REJ720918 ROA720917:ROF720918 RXW720917:RYB720918 SHS720917:SHX720918 SRO720917:SRT720918 TBK720917:TBP720918 TLG720917:TLL720918 TVC720917:TVH720918 UEY720917:UFD720918 UOU720917:UOZ720918 UYQ720917:UYV720918 VIM720917:VIR720918 VSI720917:VSN720918 WCE720917:WCJ720918 WMA720917:WMF720918 WVW720917:WWB720918 O786453:T786454 JK786453:JP786454 TG786453:TL786454 ADC786453:ADH786454 AMY786453:AND786454 AWU786453:AWZ786454 BGQ786453:BGV786454 BQM786453:BQR786454 CAI786453:CAN786454 CKE786453:CKJ786454 CUA786453:CUF786454 DDW786453:DEB786454 DNS786453:DNX786454 DXO786453:DXT786454 EHK786453:EHP786454 ERG786453:ERL786454 FBC786453:FBH786454 FKY786453:FLD786454 FUU786453:FUZ786454 GEQ786453:GEV786454 GOM786453:GOR786454 GYI786453:GYN786454 HIE786453:HIJ786454 HSA786453:HSF786454 IBW786453:ICB786454 ILS786453:ILX786454 IVO786453:IVT786454 JFK786453:JFP786454 JPG786453:JPL786454 JZC786453:JZH786454 KIY786453:KJD786454 KSU786453:KSZ786454 LCQ786453:LCV786454 LMM786453:LMR786454 LWI786453:LWN786454 MGE786453:MGJ786454 MQA786453:MQF786454 MZW786453:NAB786454 NJS786453:NJX786454 NTO786453:NTT786454 ODK786453:ODP786454 ONG786453:ONL786454 OXC786453:OXH786454 PGY786453:PHD786454 PQU786453:PQZ786454 QAQ786453:QAV786454 QKM786453:QKR786454 QUI786453:QUN786454 REE786453:REJ786454 ROA786453:ROF786454 RXW786453:RYB786454 SHS786453:SHX786454 SRO786453:SRT786454 TBK786453:TBP786454 TLG786453:TLL786454 TVC786453:TVH786454 UEY786453:UFD786454 UOU786453:UOZ786454 UYQ786453:UYV786454 VIM786453:VIR786454 VSI786453:VSN786454 WCE786453:WCJ786454 WMA786453:WMF786454 WVW786453:WWB786454 O851989:T851990 JK851989:JP851990 TG851989:TL851990 ADC851989:ADH851990 AMY851989:AND851990 AWU851989:AWZ851990 BGQ851989:BGV851990 BQM851989:BQR851990 CAI851989:CAN851990 CKE851989:CKJ851990 CUA851989:CUF851990 DDW851989:DEB851990 DNS851989:DNX851990 DXO851989:DXT851990 EHK851989:EHP851990 ERG851989:ERL851990 FBC851989:FBH851990 FKY851989:FLD851990 FUU851989:FUZ851990 GEQ851989:GEV851990 GOM851989:GOR851990 GYI851989:GYN851990 HIE851989:HIJ851990 HSA851989:HSF851990 IBW851989:ICB851990 ILS851989:ILX851990 IVO851989:IVT851990 JFK851989:JFP851990 JPG851989:JPL851990 JZC851989:JZH851990 KIY851989:KJD851990 KSU851989:KSZ851990 LCQ851989:LCV851990 LMM851989:LMR851990 LWI851989:LWN851990 MGE851989:MGJ851990 MQA851989:MQF851990 MZW851989:NAB851990 NJS851989:NJX851990 NTO851989:NTT851990 ODK851989:ODP851990 ONG851989:ONL851990 OXC851989:OXH851990 PGY851989:PHD851990 PQU851989:PQZ851990 QAQ851989:QAV851990 QKM851989:QKR851990 QUI851989:QUN851990 REE851989:REJ851990 ROA851989:ROF851990 RXW851989:RYB851990 SHS851989:SHX851990 SRO851989:SRT851990 TBK851989:TBP851990 TLG851989:TLL851990 TVC851989:TVH851990 UEY851989:UFD851990 UOU851989:UOZ851990 UYQ851989:UYV851990 VIM851989:VIR851990 VSI851989:VSN851990 WCE851989:WCJ851990 WMA851989:WMF851990 WVW851989:WWB851990 O917525:T917526 JK917525:JP917526 TG917525:TL917526 ADC917525:ADH917526 AMY917525:AND917526 AWU917525:AWZ917526 BGQ917525:BGV917526 BQM917525:BQR917526 CAI917525:CAN917526 CKE917525:CKJ917526 CUA917525:CUF917526 DDW917525:DEB917526 DNS917525:DNX917526 DXO917525:DXT917526 EHK917525:EHP917526 ERG917525:ERL917526 FBC917525:FBH917526 FKY917525:FLD917526 FUU917525:FUZ917526 GEQ917525:GEV917526 GOM917525:GOR917526 GYI917525:GYN917526 HIE917525:HIJ917526 HSA917525:HSF917526 IBW917525:ICB917526 ILS917525:ILX917526 IVO917525:IVT917526 JFK917525:JFP917526 JPG917525:JPL917526 JZC917525:JZH917526 KIY917525:KJD917526 KSU917525:KSZ917526 LCQ917525:LCV917526 LMM917525:LMR917526 LWI917525:LWN917526 MGE917525:MGJ917526 MQA917525:MQF917526 MZW917525:NAB917526 NJS917525:NJX917526 NTO917525:NTT917526 ODK917525:ODP917526 ONG917525:ONL917526 OXC917525:OXH917526 PGY917525:PHD917526 PQU917525:PQZ917526 QAQ917525:QAV917526 QKM917525:QKR917526 QUI917525:QUN917526 REE917525:REJ917526 ROA917525:ROF917526 RXW917525:RYB917526 SHS917525:SHX917526 SRO917525:SRT917526 TBK917525:TBP917526 TLG917525:TLL917526 TVC917525:TVH917526 UEY917525:UFD917526 UOU917525:UOZ917526 UYQ917525:UYV917526 VIM917525:VIR917526 VSI917525:VSN917526 WCE917525:WCJ917526 WMA917525:WMF917526 WVW917525:WWB917526 O983061:T983062 JK983061:JP983062 TG983061:TL983062 ADC983061:ADH983062 AMY983061:AND983062 AWU983061:AWZ983062 BGQ983061:BGV983062 BQM983061:BQR983062 CAI983061:CAN983062 CKE983061:CKJ983062 CUA983061:CUF983062 DDW983061:DEB983062 DNS983061:DNX983062 DXO983061:DXT983062 EHK983061:EHP983062 ERG983061:ERL983062 FBC983061:FBH983062 FKY983061:FLD983062 FUU983061:FUZ983062 GEQ983061:GEV983062 GOM983061:GOR983062 GYI983061:GYN983062 HIE983061:HIJ983062 HSA983061:HSF983062 IBW983061:ICB983062 ILS983061:ILX983062 IVO983061:IVT983062 JFK983061:JFP983062 JPG983061:JPL983062 JZC983061:JZH983062 KIY983061:KJD983062 KSU983061:KSZ983062 LCQ983061:LCV983062 LMM983061:LMR983062 LWI983061:LWN983062 MGE983061:MGJ983062 MQA983061:MQF983062 MZW983061:NAB983062 NJS983061:NJX983062 NTO983061:NTT983062 ODK983061:ODP983062 ONG983061:ONL983062 OXC983061:OXH983062 PGY983061:PHD983062 PQU983061:PQZ983062 QAQ983061:QAV983062 QKM983061:QKR983062 QUI983061:QUN983062 REE983061:REJ983062 ROA983061:ROF983062 RXW983061:RYB983062 SHS983061:SHX983062 SRO983061:SRT983062 TBK983061:TBP983062 TLG983061:TLL983062 TVC983061:TVH983062 UEY983061:UFD983062 UOU983061:UOZ983062 UYQ983061:UYV983062 VIM983061:VIR983062 VSI983061:VSN983062 W33 W31 P21 Z31:AA34 N13:U14" xr:uid="{00000000-0002-0000-0000-000002000000}"/>
    <dataValidation imeMode="on" allowBlank="1" showInputMessage="1" showErrorMessage="1" sqref="WBX983057:WCK983058 JU11:JY12 TQ11:TU12 ADM11:ADQ12 ANI11:ANM12 AXE11:AXI12 BHA11:BHE12 BQW11:BRA12 CAS11:CAW12 CKO11:CKS12 CUK11:CUO12 DEG11:DEK12 DOC11:DOG12 DXY11:DYC12 EHU11:EHY12 ERQ11:ERU12 FBM11:FBQ12 FLI11:FLM12 FVE11:FVI12 GFA11:GFE12 GOW11:GPA12 GYS11:GYW12 HIO11:HIS12 HSK11:HSO12 ICG11:ICK12 IMC11:IMG12 IVY11:IWC12 JFU11:JFY12 JPQ11:JPU12 JZM11:JZQ12 KJI11:KJM12 KTE11:KTI12 LDA11:LDE12 LMW11:LNA12 LWS11:LWW12 MGO11:MGS12 MQK11:MQO12 NAG11:NAK12 NKC11:NKG12 NTY11:NUC12 ODU11:ODY12 ONQ11:ONU12 OXM11:OXQ12 PHI11:PHM12 PRE11:PRI12 QBA11:QBE12 QKW11:QLA12 QUS11:QUW12 REO11:RES12 ROK11:ROO12 RYG11:RYK12 SIC11:SIG12 SRY11:SSC12 TBU11:TBY12 TLQ11:TLU12 TVM11:TVQ12 UFI11:UFM12 UPE11:UPI12 UZA11:UZE12 VIW11:VJA12 VSS11:VSW12 WCO11:WCS12 WMK11:WMO12 WWG11:WWK12 Y65547:AC65548 JU65547:JY65548 TQ65547:TU65548 ADM65547:ADQ65548 ANI65547:ANM65548 AXE65547:AXI65548 BHA65547:BHE65548 BQW65547:BRA65548 CAS65547:CAW65548 CKO65547:CKS65548 CUK65547:CUO65548 DEG65547:DEK65548 DOC65547:DOG65548 DXY65547:DYC65548 EHU65547:EHY65548 ERQ65547:ERU65548 FBM65547:FBQ65548 FLI65547:FLM65548 FVE65547:FVI65548 GFA65547:GFE65548 GOW65547:GPA65548 GYS65547:GYW65548 HIO65547:HIS65548 HSK65547:HSO65548 ICG65547:ICK65548 IMC65547:IMG65548 IVY65547:IWC65548 JFU65547:JFY65548 JPQ65547:JPU65548 JZM65547:JZQ65548 KJI65547:KJM65548 KTE65547:KTI65548 LDA65547:LDE65548 LMW65547:LNA65548 LWS65547:LWW65548 MGO65547:MGS65548 MQK65547:MQO65548 NAG65547:NAK65548 NKC65547:NKG65548 NTY65547:NUC65548 ODU65547:ODY65548 ONQ65547:ONU65548 OXM65547:OXQ65548 PHI65547:PHM65548 PRE65547:PRI65548 QBA65547:QBE65548 QKW65547:QLA65548 QUS65547:QUW65548 REO65547:RES65548 ROK65547:ROO65548 RYG65547:RYK65548 SIC65547:SIG65548 SRY65547:SSC65548 TBU65547:TBY65548 TLQ65547:TLU65548 TVM65547:TVQ65548 UFI65547:UFM65548 UPE65547:UPI65548 UZA65547:UZE65548 VIW65547:VJA65548 VSS65547:VSW65548 WCO65547:WCS65548 WMK65547:WMO65548 WWG65547:WWK65548 Y131083:AC131084 JU131083:JY131084 TQ131083:TU131084 ADM131083:ADQ131084 ANI131083:ANM131084 AXE131083:AXI131084 BHA131083:BHE131084 BQW131083:BRA131084 CAS131083:CAW131084 CKO131083:CKS131084 CUK131083:CUO131084 DEG131083:DEK131084 DOC131083:DOG131084 DXY131083:DYC131084 EHU131083:EHY131084 ERQ131083:ERU131084 FBM131083:FBQ131084 FLI131083:FLM131084 FVE131083:FVI131084 GFA131083:GFE131084 GOW131083:GPA131084 GYS131083:GYW131084 HIO131083:HIS131084 HSK131083:HSO131084 ICG131083:ICK131084 IMC131083:IMG131084 IVY131083:IWC131084 JFU131083:JFY131084 JPQ131083:JPU131084 JZM131083:JZQ131084 KJI131083:KJM131084 KTE131083:KTI131084 LDA131083:LDE131084 LMW131083:LNA131084 LWS131083:LWW131084 MGO131083:MGS131084 MQK131083:MQO131084 NAG131083:NAK131084 NKC131083:NKG131084 NTY131083:NUC131084 ODU131083:ODY131084 ONQ131083:ONU131084 OXM131083:OXQ131084 PHI131083:PHM131084 PRE131083:PRI131084 QBA131083:QBE131084 QKW131083:QLA131084 QUS131083:QUW131084 REO131083:RES131084 ROK131083:ROO131084 RYG131083:RYK131084 SIC131083:SIG131084 SRY131083:SSC131084 TBU131083:TBY131084 TLQ131083:TLU131084 TVM131083:TVQ131084 UFI131083:UFM131084 UPE131083:UPI131084 UZA131083:UZE131084 VIW131083:VJA131084 VSS131083:VSW131084 WCO131083:WCS131084 WMK131083:WMO131084 WWG131083:WWK131084 Y196619:AC196620 JU196619:JY196620 TQ196619:TU196620 ADM196619:ADQ196620 ANI196619:ANM196620 AXE196619:AXI196620 BHA196619:BHE196620 BQW196619:BRA196620 CAS196619:CAW196620 CKO196619:CKS196620 CUK196619:CUO196620 DEG196619:DEK196620 DOC196619:DOG196620 DXY196619:DYC196620 EHU196619:EHY196620 ERQ196619:ERU196620 FBM196619:FBQ196620 FLI196619:FLM196620 FVE196619:FVI196620 GFA196619:GFE196620 GOW196619:GPA196620 GYS196619:GYW196620 HIO196619:HIS196620 HSK196619:HSO196620 ICG196619:ICK196620 IMC196619:IMG196620 IVY196619:IWC196620 JFU196619:JFY196620 JPQ196619:JPU196620 JZM196619:JZQ196620 KJI196619:KJM196620 KTE196619:KTI196620 LDA196619:LDE196620 LMW196619:LNA196620 LWS196619:LWW196620 MGO196619:MGS196620 MQK196619:MQO196620 NAG196619:NAK196620 NKC196619:NKG196620 NTY196619:NUC196620 ODU196619:ODY196620 ONQ196619:ONU196620 OXM196619:OXQ196620 PHI196619:PHM196620 PRE196619:PRI196620 QBA196619:QBE196620 QKW196619:QLA196620 QUS196619:QUW196620 REO196619:RES196620 ROK196619:ROO196620 RYG196619:RYK196620 SIC196619:SIG196620 SRY196619:SSC196620 TBU196619:TBY196620 TLQ196619:TLU196620 TVM196619:TVQ196620 UFI196619:UFM196620 UPE196619:UPI196620 UZA196619:UZE196620 VIW196619:VJA196620 VSS196619:VSW196620 WCO196619:WCS196620 WMK196619:WMO196620 WWG196619:WWK196620 Y262155:AC262156 JU262155:JY262156 TQ262155:TU262156 ADM262155:ADQ262156 ANI262155:ANM262156 AXE262155:AXI262156 BHA262155:BHE262156 BQW262155:BRA262156 CAS262155:CAW262156 CKO262155:CKS262156 CUK262155:CUO262156 DEG262155:DEK262156 DOC262155:DOG262156 DXY262155:DYC262156 EHU262155:EHY262156 ERQ262155:ERU262156 FBM262155:FBQ262156 FLI262155:FLM262156 FVE262155:FVI262156 GFA262155:GFE262156 GOW262155:GPA262156 GYS262155:GYW262156 HIO262155:HIS262156 HSK262155:HSO262156 ICG262155:ICK262156 IMC262155:IMG262156 IVY262155:IWC262156 JFU262155:JFY262156 JPQ262155:JPU262156 JZM262155:JZQ262156 KJI262155:KJM262156 KTE262155:KTI262156 LDA262155:LDE262156 LMW262155:LNA262156 LWS262155:LWW262156 MGO262155:MGS262156 MQK262155:MQO262156 NAG262155:NAK262156 NKC262155:NKG262156 NTY262155:NUC262156 ODU262155:ODY262156 ONQ262155:ONU262156 OXM262155:OXQ262156 PHI262155:PHM262156 PRE262155:PRI262156 QBA262155:QBE262156 QKW262155:QLA262156 QUS262155:QUW262156 REO262155:RES262156 ROK262155:ROO262156 RYG262155:RYK262156 SIC262155:SIG262156 SRY262155:SSC262156 TBU262155:TBY262156 TLQ262155:TLU262156 TVM262155:TVQ262156 UFI262155:UFM262156 UPE262155:UPI262156 UZA262155:UZE262156 VIW262155:VJA262156 VSS262155:VSW262156 WCO262155:WCS262156 WMK262155:WMO262156 WWG262155:WWK262156 Y327691:AC327692 JU327691:JY327692 TQ327691:TU327692 ADM327691:ADQ327692 ANI327691:ANM327692 AXE327691:AXI327692 BHA327691:BHE327692 BQW327691:BRA327692 CAS327691:CAW327692 CKO327691:CKS327692 CUK327691:CUO327692 DEG327691:DEK327692 DOC327691:DOG327692 DXY327691:DYC327692 EHU327691:EHY327692 ERQ327691:ERU327692 FBM327691:FBQ327692 FLI327691:FLM327692 FVE327691:FVI327692 GFA327691:GFE327692 GOW327691:GPA327692 GYS327691:GYW327692 HIO327691:HIS327692 HSK327691:HSO327692 ICG327691:ICK327692 IMC327691:IMG327692 IVY327691:IWC327692 JFU327691:JFY327692 JPQ327691:JPU327692 JZM327691:JZQ327692 KJI327691:KJM327692 KTE327691:KTI327692 LDA327691:LDE327692 LMW327691:LNA327692 LWS327691:LWW327692 MGO327691:MGS327692 MQK327691:MQO327692 NAG327691:NAK327692 NKC327691:NKG327692 NTY327691:NUC327692 ODU327691:ODY327692 ONQ327691:ONU327692 OXM327691:OXQ327692 PHI327691:PHM327692 PRE327691:PRI327692 QBA327691:QBE327692 QKW327691:QLA327692 QUS327691:QUW327692 REO327691:RES327692 ROK327691:ROO327692 RYG327691:RYK327692 SIC327691:SIG327692 SRY327691:SSC327692 TBU327691:TBY327692 TLQ327691:TLU327692 TVM327691:TVQ327692 UFI327691:UFM327692 UPE327691:UPI327692 UZA327691:UZE327692 VIW327691:VJA327692 VSS327691:VSW327692 WCO327691:WCS327692 WMK327691:WMO327692 WWG327691:WWK327692 Y393227:AC393228 JU393227:JY393228 TQ393227:TU393228 ADM393227:ADQ393228 ANI393227:ANM393228 AXE393227:AXI393228 BHA393227:BHE393228 BQW393227:BRA393228 CAS393227:CAW393228 CKO393227:CKS393228 CUK393227:CUO393228 DEG393227:DEK393228 DOC393227:DOG393228 DXY393227:DYC393228 EHU393227:EHY393228 ERQ393227:ERU393228 FBM393227:FBQ393228 FLI393227:FLM393228 FVE393227:FVI393228 GFA393227:GFE393228 GOW393227:GPA393228 GYS393227:GYW393228 HIO393227:HIS393228 HSK393227:HSO393228 ICG393227:ICK393228 IMC393227:IMG393228 IVY393227:IWC393228 JFU393227:JFY393228 JPQ393227:JPU393228 JZM393227:JZQ393228 KJI393227:KJM393228 KTE393227:KTI393228 LDA393227:LDE393228 LMW393227:LNA393228 LWS393227:LWW393228 MGO393227:MGS393228 MQK393227:MQO393228 NAG393227:NAK393228 NKC393227:NKG393228 NTY393227:NUC393228 ODU393227:ODY393228 ONQ393227:ONU393228 OXM393227:OXQ393228 PHI393227:PHM393228 PRE393227:PRI393228 QBA393227:QBE393228 QKW393227:QLA393228 QUS393227:QUW393228 REO393227:RES393228 ROK393227:ROO393228 RYG393227:RYK393228 SIC393227:SIG393228 SRY393227:SSC393228 TBU393227:TBY393228 TLQ393227:TLU393228 TVM393227:TVQ393228 UFI393227:UFM393228 UPE393227:UPI393228 UZA393227:UZE393228 VIW393227:VJA393228 VSS393227:VSW393228 WCO393227:WCS393228 WMK393227:WMO393228 WWG393227:WWK393228 Y458763:AC458764 JU458763:JY458764 TQ458763:TU458764 ADM458763:ADQ458764 ANI458763:ANM458764 AXE458763:AXI458764 BHA458763:BHE458764 BQW458763:BRA458764 CAS458763:CAW458764 CKO458763:CKS458764 CUK458763:CUO458764 DEG458763:DEK458764 DOC458763:DOG458764 DXY458763:DYC458764 EHU458763:EHY458764 ERQ458763:ERU458764 FBM458763:FBQ458764 FLI458763:FLM458764 FVE458763:FVI458764 GFA458763:GFE458764 GOW458763:GPA458764 GYS458763:GYW458764 HIO458763:HIS458764 HSK458763:HSO458764 ICG458763:ICK458764 IMC458763:IMG458764 IVY458763:IWC458764 JFU458763:JFY458764 JPQ458763:JPU458764 JZM458763:JZQ458764 KJI458763:KJM458764 KTE458763:KTI458764 LDA458763:LDE458764 LMW458763:LNA458764 LWS458763:LWW458764 MGO458763:MGS458764 MQK458763:MQO458764 NAG458763:NAK458764 NKC458763:NKG458764 NTY458763:NUC458764 ODU458763:ODY458764 ONQ458763:ONU458764 OXM458763:OXQ458764 PHI458763:PHM458764 PRE458763:PRI458764 QBA458763:QBE458764 QKW458763:QLA458764 QUS458763:QUW458764 REO458763:RES458764 ROK458763:ROO458764 RYG458763:RYK458764 SIC458763:SIG458764 SRY458763:SSC458764 TBU458763:TBY458764 TLQ458763:TLU458764 TVM458763:TVQ458764 UFI458763:UFM458764 UPE458763:UPI458764 UZA458763:UZE458764 VIW458763:VJA458764 VSS458763:VSW458764 WCO458763:WCS458764 WMK458763:WMO458764 WWG458763:WWK458764 Y524299:AC524300 JU524299:JY524300 TQ524299:TU524300 ADM524299:ADQ524300 ANI524299:ANM524300 AXE524299:AXI524300 BHA524299:BHE524300 BQW524299:BRA524300 CAS524299:CAW524300 CKO524299:CKS524300 CUK524299:CUO524300 DEG524299:DEK524300 DOC524299:DOG524300 DXY524299:DYC524300 EHU524299:EHY524300 ERQ524299:ERU524300 FBM524299:FBQ524300 FLI524299:FLM524300 FVE524299:FVI524300 GFA524299:GFE524300 GOW524299:GPA524300 GYS524299:GYW524300 HIO524299:HIS524300 HSK524299:HSO524300 ICG524299:ICK524300 IMC524299:IMG524300 IVY524299:IWC524300 JFU524299:JFY524300 JPQ524299:JPU524300 JZM524299:JZQ524300 KJI524299:KJM524300 KTE524299:KTI524300 LDA524299:LDE524300 LMW524299:LNA524300 LWS524299:LWW524300 MGO524299:MGS524300 MQK524299:MQO524300 NAG524299:NAK524300 NKC524299:NKG524300 NTY524299:NUC524300 ODU524299:ODY524300 ONQ524299:ONU524300 OXM524299:OXQ524300 PHI524299:PHM524300 PRE524299:PRI524300 QBA524299:QBE524300 QKW524299:QLA524300 QUS524299:QUW524300 REO524299:RES524300 ROK524299:ROO524300 RYG524299:RYK524300 SIC524299:SIG524300 SRY524299:SSC524300 TBU524299:TBY524300 TLQ524299:TLU524300 TVM524299:TVQ524300 UFI524299:UFM524300 UPE524299:UPI524300 UZA524299:UZE524300 VIW524299:VJA524300 VSS524299:VSW524300 WCO524299:WCS524300 WMK524299:WMO524300 WWG524299:WWK524300 Y589835:AC589836 JU589835:JY589836 TQ589835:TU589836 ADM589835:ADQ589836 ANI589835:ANM589836 AXE589835:AXI589836 BHA589835:BHE589836 BQW589835:BRA589836 CAS589835:CAW589836 CKO589835:CKS589836 CUK589835:CUO589836 DEG589835:DEK589836 DOC589835:DOG589836 DXY589835:DYC589836 EHU589835:EHY589836 ERQ589835:ERU589836 FBM589835:FBQ589836 FLI589835:FLM589836 FVE589835:FVI589836 GFA589835:GFE589836 GOW589835:GPA589836 GYS589835:GYW589836 HIO589835:HIS589836 HSK589835:HSO589836 ICG589835:ICK589836 IMC589835:IMG589836 IVY589835:IWC589836 JFU589835:JFY589836 JPQ589835:JPU589836 JZM589835:JZQ589836 KJI589835:KJM589836 KTE589835:KTI589836 LDA589835:LDE589836 LMW589835:LNA589836 LWS589835:LWW589836 MGO589835:MGS589836 MQK589835:MQO589836 NAG589835:NAK589836 NKC589835:NKG589836 NTY589835:NUC589836 ODU589835:ODY589836 ONQ589835:ONU589836 OXM589835:OXQ589836 PHI589835:PHM589836 PRE589835:PRI589836 QBA589835:QBE589836 QKW589835:QLA589836 QUS589835:QUW589836 REO589835:RES589836 ROK589835:ROO589836 RYG589835:RYK589836 SIC589835:SIG589836 SRY589835:SSC589836 TBU589835:TBY589836 TLQ589835:TLU589836 TVM589835:TVQ589836 UFI589835:UFM589836 UPE589835:UPI589836 UZA589835:UZE589836 VIW589835:VJA589836 VSS589835:VSW589836 WCO589835:WCS589836 WMK589835:WMO589836 WWG589835:WWK589836 Y655371:AC655372 JU655371:JY655372 TQ655371:TU655372 ADM655371:ADQ655372 ANI655371:ANM655372 AXE655371:AXI655372 BHA655371:BHE655372 BQW655371:BRA655372 CAS655371:CAW655372 CKO655371:CKS655372 CUK655371:CUO655372 DEG655371:DEK655372 DOC655371:DOG655372 DXY655371:DYC655372 EHU655371:EHY655372 ERQ655371:ERU655372 FBM655371:FBQ655372 FLI655371:FLM655372 FVE655371:FVI655372 GFA655371:GFE655372 GOW655371:GPA655372 GYS655371:GYW655372 HIO655371:HIS655372 HSK655371:HSO655372 ICG655371:ICK655372 IMC655371:IMG655372 IVY655371:IWC655372 JFU655371:JFY655372 JPQ655371:JPU655372 JZM655371:JZQ655372 KJI655371:KJM655372 KTE655371:KTI655372 LDA655371:LDE655372 LMW655371:LNA655372 LWS655371:LWW655372 MGO655371:MGS655372 MQK655371:MQO655372 NAG655371:NAK655372 NKC655371:NKG655372 NTY655371:NUC655372 ODU655371:ODY655372 ONQ655371:ONU655372 OXM655371:OXQ655372 PHI655371:PHM655372 PRE655371:PRI655372 QBA655371:QBE655372 QKW655371:QLA655372 QUS655371:QUW655372 REO655371:RES655372 ROK655371:ROO655372 RYG655371:RYK655372 SIC655371:SIG655372 SRY655371:SSC655372 TBU655371:TBY655372 TLQ655371:TLU655372 TVM655371:TVQ655372 UFI655371:UFM655372 UPE655371:UPI655372 UZA655371:UZE655372 VIW655371:VJA655372 VSS655371:VSW655372 WCO655371:WCS655372 WMK655371:WMO655372 WWG655371:WWK655372 Y720907:AC720908 JU720907:JY720908 TQ720907:TU720908 ADM720907:ADQ720908 ANI720907:ANM720908 AXE720907:AXI720908 BHA720907:BHE720908 BQW720907:BRA720908 CAS720907:CAW720908 CKO720907:CKS720908 CUK720907:CUO720908 DEG720907:DEK720908 DOC720907:DOG720908 DXY720907:DYC720908 EHU720907:EHY720908 ERQ720907:ERU720908 FBM720907:FBQ720908 FLI720907:FLM720908 FVE720907:FVI720908 GFA720907:GFE720908 GOW720907:GPA720908 GYS720907:GYW720908 HIO720907:HIS720908 HSK720907:HSO720908 ICG720907:ICK720908 IMC720907:IMG720908 IVY720907:IWC720908 JFU720907:JFY720908 JPQ720907:JPU720908 JZM720907:JZQ720908 KJI720907:KJM720908 KTE720907:KTI720908 LDA720907:LDE720908 LMW720907:LNA720908 LWS720907:LWW720908 MGO720907:MGS720908 MQK720907:MQO720908 NAG720907:NAK720908 NKC720907:NKG720908 NTY720907:NUC720908 ODU720907:ODY720908 ONQ720907:ONU720908 OXM720907:OXQ720908 PHI720907:PHM720908 PRE720907:PRI720908 QBA720907:QBE720908 QKW720907:QLA720908 QUS720907:QUW720908 REO720907:RES720908 ROK720907:ROO720908 RYG720907:RYK720908 SIC720907:SIG720908 SRY720907:SSC720908 TBU720907:TBY720908 TLQ720907:TLU720908 TVM720907:TVQ720908 UFI720907:UFM720908 UPE720907:UPI720908 UZA720907:UZE720908 VIW720907:VJA720908 VSS720907:VSW720908 WCO720907:WCS720908 WMK720907:WMO720908 WWG720907:WWK720908 Y786443:AC786444 JU786443:JY786444 TQ786443:TU786444 ADM786443:ADQ786444 ANI786443:ANM786444 AXE786443:AXI786444 BHA786443:BHE786444 BQW786443:BRA786444 CAS786443:CAW786444 CKO786443:CKS786444 CUK786443:CUO786444 DEG786443:DEK786444 DOC786443:DOG786444 DXY786443:DYC786444 EHU786443:EHY786444 ERQ786443:ERU786444 FBM786443:FBQ786444 FLI786443:FLM786444 FVE786443:FVI786444 GFA786443:GFE786444 GOW786443:GPA786444 GYS786443:GYW786444 HIO786443:HIS786444 HSK786443:HSO786444 ICG786443:ICK786444 IMC786443:IMG786444 IVY786443:IWC786444 JFU786443:JFY786444 JPQ786443:JPU786444 JZM786443:JZQ786444 KJI786443:KJM786444 KTE786443:KTI786444 LDA786443:LDE786444 LMW786443:LNA786444 LWS786443:LWW786444 MGO786443:MGS786444 MQK786443:MQO786444 NAG786443:NAK786444 NKC786443:NKG786444 NTY786443:NUC786444 ODU786443:ODY786444 ONQ786443:ONU786444 OXM786443:OXQ786444 PHI786443:PHM786444 PRE786443:PRI786444 QBA786443:QBE786444 QKW786443:QLA786444 QUS786443:QUW786444 REO786443:RES786444 ROK786443:ROO786444 RYG786443:RYK786444 SIC786443:SIG786444 SRY786443:SSC786444 TBU786443:TBY786444 TLQ786443:TLU786444 TVM786443:TVQ786444 UFI786443:UFM786444 UPE786443:UPI786444 UZA786443:UZE786444 VIW786443:VJA786444 VSS786443:VSW786444 WCO786443:WCS786444 WMK786443:WMO786444 WWG786443:WWK786444 Y851979:AC851980 JU851979:JY851980 TQ851979:TU851980 ADM851979:ADQ851980 ANI851979:ANM851980 AXE851979:AXI851980 BHA851979:BHE851980 BQW851979:BRA851980 CAS851979:CAW851980 CKO851979:CKS851980 CUK851979:CUO851980 DEG851979:DEK851980 DOC851979:DOG851980 DXY851979:DYC851980 EHU851979:EHY851980 ERQ851979:ERU851980 FBM851979:FBQ851980 FLI851979:FLM851980 FVE851979:FVI851980 GFA851979:GFE851980 GOW851979:GPA851980 GYS851979:GYW851980 HIO851979:HIS851980 HSK851979:HSO851980 ICG851979:ICK851980 IMC851979:IMG851980 IVY851979:IWC851980 JFU851979:JFY851980 JPQ851979:JPU851980 JZM851979:JZQ851980 KJI851979:KJM851980 KTE851979:KTI851980 LDA851979:LDE851980 LMW851979:LNA851980 LWS851979:LWW851980 MGO851979:MGS851980 MQK851979:MQO851980 NAG851979:NAK851980 NKC851979:NKG851980 NTY851979:NUC851980 ODU851979:ODY851980 ONQ851979:ONU851980 OXM851979:OXQ851980 PHI851979:PHM851980 PRE851979:PRI851980 QBA851979:QBE851980 QKW851979:QLA851980 QUS851979:QUW851980 REO851979:RES851980 ROK851979:ROO851980 RYG851979:RYK851980 SIC851979:SIG851980 SRY851979:SSC851980 TBU851979:TBY851980 TLQ851979:TLU851980 TVM851979:TVQ851980 UFI851979:UFM851980 UPE851979:UPI851980 UZA851979:UZE851980 VIW851979:VJA851980 VSS851979:VSW851980 WCO851979:WCS851980 WMK851979:WMO851980 WWG851979:WWK851980 Y917515:AC917516 JU917515:JY917516 TQ917515:TU917516 ADM917515:ADQ917516 ANI917515:ANM917516 AXE917515:AXI917516 BHA917515:BHE917516 BQW917515:BRA917516 CAS917515:CAW917516 CKO917515:CKS917516 CUK917515:CUO917516 DEG917515:DEK917516 DOC917515:DOG917516 DXY917515:DYC917516 EHU917515:EHY917516 ERQ917515:ERU917516 FBM917515:FBQ917516 FLI917515:FLM917516 FVE917515:FVI917516 GFA917515:GFE917516 GOW917515:GPA917516 GYS917515:GYW917516 HIO917515:HIS917516 HSK917515:HSO917516 ICG917515:ICK917516 IMC917515:IMG917516 IVY917515:IWC917516 JFU917515:JFY917516 JPQ917515:JPU917516 JZM917515:JZQ917516 KJI917515:KJM917516 KTE917515:KTI917516 LDA917515:LDE917516 LMW917515:LNA917516 LWS917515:LWW917516 MGO917515:MGS917516 MQK917515:MQO917516 NAG917515:NAK917516 NKC917515:NKG917516 NTY917515:NUC917516 ODU917515:ODY917516 ONQ917515:ONU917516 OXM917515:OXQ917516 PHI917515:PHM917516 PRE917515:PRI917516 QBA917515:QBE917516 QKW917515:QLA917516 QUS917515:QUW917516 REO917515:RES917516 ROK917515:ROO917516 RYG917515:RYK917516 SIC917515:SIG917516 SRY917515:SSC917516 TBU917515:TBY917516 TLQ917515:TLU917516 TVM917515:TVQ917516 UFI917515:UFM917516 UPE917515:UPI917516 UZA917515:UZE917516 VIW917515:VJA917516 VSS917515:VSW917516 WCO917515:WCS917516 WMK917515:WMO917516 WWG917515:WWK917516 Y983051:AC983052 JU983051:JY983052 TQ983051:TU983052 ADM983051:ADQ983052 ANI983051:ANM983052 AXE983051:AXI983052 BHA983051:BHE983052 BQW983051:BRA983052 CAS983051:CAW983052 CKO983051:CKS983052 CUK983051:CUO983052 DEG983051:DEK983052 DOC983051:DOG983052 DXY983051:DYC983052 EHU983051:EHY983052 ERQ983051:ERU983052 FBM983051:FBQ983052 FLI983051:FLM983052 FVE983051:FVI983052 GFA983051:GFE983052 GOW983051:GPA983052 GYS983051:GYW983052 HIO983051:HIS983052 HSK983051:HSO983052 ICG983051:ICK983052 IMC983051:IMG983052 IVY983051:IWC983052 JFU983051:JFY983052 JPQ983051:JPU983052 JZM983051:JZQ983052 KJI983051:KJM983052 KTE983051:KTI983052 LDA983051:LDE983052 LMW983051:LNA983052 LWS983051:LWW983052 MGO983051:MGS983052 MQK983051:MQO983052 NAG983051:NAK983052 NKC983051:NKG983052 NTY983051:NUC983052 ODU983051:ODY983052 ONQ983051:ONU983052 OXM983051:OXQ983052 PHI983051:PHM983052 PRE983051:PRI983052 QBA983051:QBE983052 QKW983051:QLA983052 QUS983051:QUW983052 REO983051:RES983052 ROK983051:ROO983052 RYG983051:RYK983052 SIC983051:SIG983052 SRY983051:SSC983052 TBU983051:TBY983052 TLQ983051:TLU983052 TVM983051:TVQ983052 UFI983051:UFM983052 UPE983051:UPI983052 UZA983051:UZE983052 VIW983051:VJA983052 VSS983051:VSW983052 WCO983051:WCS983052 WMK983051:WMO983052 WWG983051:WWK983052 WLT983057:WMG983058 JD11:JQ12 SZ11:TM12 ACV11:ADI12 AMR11:ANE12 AWN11:AXA12 BGJ11:BGW12 BQF11:BQS12 CAB11:CAO12 CJX11:CKK12 CTT11:CUG12 DDP11:DEC12 DNL11:DNY12 DXH11:DXU12 EHD11:EHQ12 EQZ11:ERM12 FAV11:FBI12 FKR11:FLE12 FUN11:FVA12 GEJ11:GEW12 GOF11:GOS12 GYB11:GYO12 HHX11:HIK12 HRT11:HSG12 IBP11:ICC12 ILL11:ILY12 IVH11:IVU12 JFD11:JFQ12 JOZ11:JPM12 JYV11:JZI12 KIR11:KJE12 KSN11:KTA12 LCJ11:LCW12 LMF11:LMS12 LWB11:LWO12 MFX11:MGK12 MPT11:MQG12 MZP11:NAC12 NJL11:NJY12 NTH11:NTU12 ODD11:ODQ12 OMZ11:ONM12 OWV11:OXI12 PGR11:PHE12 PQN11:PRA12 QAJ11:QAW12 QKF11:QKS12 QUB11:QUO12 RDX11:REK12 RNT11:ROG12 RXP11:RYC12 SHL11:SHY12 SRH11:SRU12 TBD11:TBQ12 TKZ11:TLM12 TUV11:TVI12 UER11:UFE12 UON11:UPA12 UYJ11:UYW12 VIF11:VIS12 VSB11:VSO12 WBX11:WCK12 WLT11:WMG12 WVP11:WWC12 H65547:U65548 JD65547:JQ65548 SZ65547:TM65548 ACV65547:ADI65548 AMR65547:ANE65548 AWN65547:AXA65548 BGJ65547:BGW65548 BQF65547:BQS65548 CAB65547:CAO65548 CJX65547:CKK65548 CTT65547:CUG65548 DDP65547:DEC65548 DNL65547:DNY65548 DXH65547:DXU65548 EHD65547:EHQ65548 EQZ65547:ERM65548 FAV65547:FBI65548 FKR65547:FLE65548 FUN65547:FVA65548 GEJ65547:GEW65548 GOF65547:GOS65548 GYB65547:GYO65548 HHX65547:HIK65548 HRT65547:HSG65548 IBP65547:ICC65548 ILL65547:ILY65548 IVH65547:IVU65548 JFD65547:JFQ65548 JOZ65547:JPM65548 JYV65547:JZI65548 KIR65547:KJE65548 KSN65547:KTA65548 LCJ65547:LCW65548 LMF65547:LMS65548 LWB65547:LWO65548 MFX65547:MGK65548 MPT65547:MQG65548 MZP65547:NAC65548 NJL65547:NJY65548 NTH65547:NTU65548 ODD65547:ODQ65548 OMZ65547:ONM65548 OWV65547:OXI65548 PGR65547:PHE65548 PQN65547:PRA65548 QAJ65547:QAW65548 QKF65547:QKS65548 QUB65547:QUO65548 RDX65547:REK65548 RNT65547:ROG65548 RXP65547:RYC65548 SHL65547:SHY65548 SRH65547:SRU65548 TBD65547:TBQ65548 TKZ65547:TLM65548 TUV65547:TVI65548 UER65547:UFE65548 UON65547:UPA65548 UYJ65547:UYW65548 VIF65547:VIS65548 VSB65547:VSO65548 WBX65547:WCK65548 WLT65547:WMG65548 WVP65547:WWC65548 H131083:U131084 JD131083:JQ131084 SZ131083:TM131084 ACV131083:ADI131084 AMR131083:ANE131084 AWN131083:AXA131084 BGJ131083:BGW131084 BQF131083:BQS131084 CAB131083:CAO131084 CJX131083:CKK131084 CTT131083:CUG131084 DDP131083:DEC131084 DNL131083:DNY131084 DXH131083:DXU131084 EHD131083:EHQ131084 EQZ131083:ERM131084 FAV131083:FBI131084 FKR131083:FLE131084 FUN131083:FVA131084 GEJ131083:GEW131084 GOF131083:GOS131084 GYB131083:GYO131084 HHX131083:HIK131084 HRT131083:HSG131084 IBP131083:ICC131084 ILL131083:ILY131084 IVH131083:IVU131084 JFD131083:JFQ131084 JOZ131083:JPM131084 JYV131083:JZI131084 KIR131083:KJE131084 KSN131083:KTA131084 LCJ131083:LCW131084 LMF131083:LMS131084 LWB131083:LWO131084 MFX131083:MGK131084 MPT131083:MQG131084 MZP131083:NAC131084 NJL131083:NJY131084 NTH131083:NTU131084 ODD131083:ODQ131084 OMZ131083:ONM131084 OWV131083:OXI131084 PGR131083:PHE131084 PQN131083:PRA131084 QAJ131083:QAW131084 QKF131083:QKS131084 QUB131083:QUO131084 RDX131083:REK131084 RNT131083:ROG131084 RXP131083:RYC131084 SHL131083:SHY131084 SRH131083:SRU131084 TBD131083:TBQ131084 TKZ131083:TLM131084 TUV131083:TVI131084 UER131083:UFE131084 UON131083:UPA131084 UYJ131083:UYW131084 VIF131083:VIS131084 VSB131083:VSO131084 WBX131083:WCK131084 WLT131083:WMG131084 WVP131083:WWC131084 H196619:U196620 JD196619:JQ196620 SZ196619:TM196620 ACV196619:ADI196620 AMR196619:ANE196620 AWN196619:AXA196620 BGJ196619:BGW196620 BQF196619:BQS196620 CAB196619:CAO196620 CJX196619:CKK196620 CTT196619:CUG196620 DDP196619:DEC196620 DNL196619:DNY196620 DXH196619:DXU196620 EHD196619:EHQ196620 EQZ196619:ERM196620 FAV196619:FBI196620 FKR196619:FLE196620 FUN196619:FVA196620 GEJ196619:GEW196620 GOF196619:GOS196620 GYB196619:GYO196620 HHX196619:HIK196620 HRT196619:HSG196620 IBP196619:ICC196620 ILL196619:ILY196620 IVH196619:IVU196620 JFD196619:JFQ196620 JOZ196619:JPM196620 JYV196619:JZI196620 KIR196619:KJE196620 KSN196619:KTA196620 LCJ196619:LCW196620 LMF196619:LMS196620 LWB196619:LWO196620 MFX196619:MGK196620 MPT196619:MQG196620 MZP196619:NAC196620 NJL196619:NJY196620 NTH196619:NTU196620 ODD196619:ODQ196620 OMZ196619:ONM196620 OWV196619:OXI196620 PGR196619:PHE196620 PQN196619:PRA196620 QAJ196619:QAW196620 QKF196619:QKS196620 QUB196619:QUO196620 RDX196619:REK196620 RNT196619:ROG196620 RXP196619:RYC196620 SHL196619:SHY196620 SRH196619:SRU196620 TBD196619:TBQ196620 TKZ196619:TLM196620 TUV196619:TVI196620 UER196619:UFE196620 UON196619:UPA196620 UYJ196619:UYW196620 VIF196619:VIS196620 VSB196619:VSO196620 WBX196619:WCK196620 WLT196619:WMG196620 WVP196619:WWC196620 H262155:U262156 JD262155:JQ262156 SZ262155:TM262156 ACV262155:ADI262156 AMR262155:ANE262156 AWN262155:AXA262156 BGJ262155:BGW262156 BQF262155:BQS262156 CAB262155:CAO262156 CJX262155:CKK262156 CTT262155:CUG262156 DDP262155:DEC262156 DNL262155:DNY262156 DXH262155:DXU262156 EHD262155:EHQ262156 EQZ262155:ERM262156 FAV262155:FBI262156 FKR262155:FLE262156 FUN262155:FVA262156 GEJ262155:GEW262156 GOF262155:GOS262156 GYB262155:GYO262156 HHX262155:HIK262156 HRT262155:HSG262156 IBP262155:ICC262156 ILL262155:ILY262156 IVH262155:IVU262156 JFD262155:JFQ262156 JOZ262155:JPM262156 JYV262155:JZI262156 KIR262155:KJE262156 KSN262155:KTA262156 LCJ262155:LCW262156 LMF262155:LMS262156 LWB262155:LWO262156 MFX262155:MGK262156 MPT262155:MQG262156 MZP262155:NAC262156 NJL262155:NJY262156 NTH262155:NTU262156 ODD262155:ODQ262156 OMZ262155:ONM262156 OWV262155:OXI262156 PGR262155:PHE262156 PQN262155:PRA262156 QAJ262155:QAW262156 QKF262155:QKS262156 QUB262155:QUO262156 RDX262155:REK262156 RNT262155:ROG262156 RXP262155:RYC262156 SHL262155:SHY262156 SRH262155:SRU262156 TBD262155:TBQ262156 TKZ262155:TLM262156 TUV262155:TVI262156 UER262155:UFE262156 UON262155:UPA262156 UYJ262155:UYW262156 VIF262155:VIS262156 VSB262155:VSO262156 WBX262155:WCK262156 WLT262155:WMG262156 WVP262155:WWC262156 H327691:U327692 JD327691:JQ327692 SZ327691:TM327692 ACV327691:ADI327692 AMR327691:ANE327692 AWN327691:AXA327692 BGJ327691:BGW327692 BQF327691:BQS327692 CAB327691:CAO327692 CJX327691:CKK327692 CTT327691:CUG327692 DDP327691:DEC327692 DNL327691:DNY327692 DXH327691:DXU327692 EHD327691:EHQ327692 EQZ327691:ERM327692 FAV327691:FBI327692 FKR327691:FLE327692 FUN327691:FVA327692 GEJ327691:GEW327692 GOF327691:GOS327692 GYB327691:GYO327692 HHX327691:HIK327692 HRT327691:HSG327692 IBP327691:ICC327692 ILL327691:ILY327692 IVH327691:IVU327692 JFD327691:JFQ327692 JOZ327691:JPM327692 JYV327691:JZI327692 KIR327691:KJE327692 KSN327691:KTA327692 LCJ327691:LCW327692 LMF327691:LMS327692 LWB327691:LWO327692 MFX327691:MGK327692 MPT327691:MQG327692 MZP327691:NAC327692 NJL327691:NJY327692 NTH327691:NTU327692 ODD327691:ODQ327692 OMZ327691:ONM327692 OWV327691:OXI327692 PGR327691:PHE327692 PQN327691:PRA327692 QAJ327691:QAW327692 QKF327691:QKS327692 QUB327691:QUO327692 RDX327691:REK327692 RNT327691:ROG327692 RXP327691:RYC327692 SHL327691:SHY327692 SRH327691:SRU327692 TBD327691:TBQ327692 TKZ327691:TLM327692 TUV327691:TVI327692 UER327691:UFE327692 UON327691:UPA327692 UYJ327691:UYW327692 VIF327691:VIS327692 VSB327691:VSO327692 WBX327691:WCK327692 WLT327691:WMG327692 WVP327691:WWC327692 H393227:U393228 JD393227:JQ393228 SZ393227:TM393228 ACV393227:ADI393228 AMR393227:ANE393228 AWN393227:AXA393228 BGJ393227:BGW393228 BQF393227:BQS393228 CAB393227:CAO393228 CJX393227:CKK393228 CTT393227:CUG393228 DDP393227:DEC393228 DNL393227:DNY393228 DXH393227:DXU393228 EHD393227:EHQ393228 EQZ393227:ERM393228 FAV393227:FBI393228 FKR393227:FLE393228 FUN393227:FVA393228 GEJ393227:GEW393228 GOF393227:GOS393228 GYB393227:GYO393228 HHX393227:HIK393228 HRT393227:HSG393228 IBP393227:ICC393228 ILL393227:ILY393228 IVH393227:IVU393228 JFD393227:JFQ393228 JOZ393227:JPM393228 JYV393227:JZI393228 KIR393227:KJE393228 KSN393227:KTA393228 LCJ393227:LCW393228 LMF393227:LMS393228 LWB393227:LWO393228 MFX393227:MGK393228 MPT393227:MQG393228 MZP393227:NAC393228 NJL393227:NJY393228 NTH393227:NTU393228 ODD393227:ODQ393228 OMZ393227:ONM393228 OWV393227:OXI393228 PGR393227:PHE393228 PQN393227:PRA393228 QAJ393227:QAW393228 QKF393227:QKS393228 QUB393227:QUO393228 RDX393227:REK393228 RNT393227:ROG393228 RXP393227:RYC393228 SHL393227:SHY393228 SRH393227:SRU393228 TBD393227:TBQ393228 TKZ393227:TLM393228 TUV393227:TVI393228 UER393227:UFE393228 UON393227:UPA393228 UYJ393227:UYW393228 VIF393227:VIS393228 VSB393227:VSO393228 WBX393227:WCK393228 WLT393227:WMG393228 WVP393227:WWC393228 H458763:U458764 JD458763:JQ458764 SZ458763:TM458764 ACV458763:ADI458764 AMR458763:ANE458764 AWN458763:AXA458764 BGJ458763:BGW458764 BQF458763:BQS458764 CAB458763:CAO458764 CJX458763:CKK458764 CTT458763:CUG458764 DDP458763:DEC458764 DNL458763:DNY458764 DXH458763:DXU458764 EHD458763:EHQ458764 EQZ458763:ERM458764 FAV458763:FBI458764 FKR458763:FLE458764 FUN458763:FVA458764 GEJ458763:GEW458764 GOF458763:GOS458764 GYB458763:GYO458764 HHX458763:HIK458764 HRT458763:HSG458764 IBP458763:ICC458764 ILL458763:ILY458764 IVH458763:IVU458764 JFD458763:JFQ458764 JOZ458763:JPM458764 JYV458763:JZI458764 KIR458763:KJE458764 KSN458763:KTA458764 LCJ458763:LCW458764 LMF458763:LMS458764 LWB458763:LWO458764 MFX458763:MGK458764 MPT458763:MQG458764 MZP458763:NAC458764 NJL458763:NJY458764 NTH458763:NTU458764 ODD458763:ODQ458764 OMZ458763:ONM458764 OWV458763:OXI458764 PGR458763:PHE458764 PQN458763:PRA458764 QAJ458763:QAW458764 QKF458763:QKS458764 QUB458763:QUO458764 RDX458763:REK458764 RNT458763:ROG458764 RXP458763:RYC458764 SHL458763:SHY458764 SRH458763:SRU458764 TBD458763:TBQ458764 TKZ458763:TLM458764 TUV458763:TVI458764 UER458763:UFE458764 UON458763:UPA458764 UYJ458763:UYW458764 VIF458763:VIS458764 VSB458763:VSO458764 WBX458763:WCK458764 WLT458763:WMG458764 WVP458763:WWC458764 H524299:U524300 JD524299:JQ524300 SZ524299:TM524300 ACV524299:ADI524300 AMR524299:ANE524300 AWN524299:AXA524300 BGJ524299:BGW524300 BQF524299:BQS524300 CAB524299:CAO524300 CJX524299:CKK524300 CTT524299:CUG524300 DDP524299:DEC524300 DNL524299:DNY524300 DXH524299:DXU524300 EHD524299:EHQ524300 EQZ524299:ERM524300 FAV524299:FBI524300 FKR524299:FLE524300 FUN524299:FVA524300 GEJ524299:GEW524300 GOF524299:GOS524300 GYB524299:GYO524300 HHX524299:HIK524300 HRT524299:HSG524300 IBP524299:ICC524300 ILL524299:ILY524300 IVH524299:IVU524300 JFD524299:JFQ524300 JOZ524299:JPM524300 JYV524299:JZI524300 KIR524299:KJE524300 KSN524299:KTA524300 LCJ524299:LCW524300 LMF524299:LMS524300 LWB524299:LWO524300 MFX524299:MGK524300 MPT524299:MQG524300 MZP524299:NAC524300 NJL524299:NJY524300 NTH524299:NTU524300 ODD524299:ODQ524300 OMZ524299:ONM524300 OWV524299:OXI524300 PGR524299:PHE524300 PQN524299:PRA524300 QAJ524299:QAW524300 QKF524299:QKS524300 QUB524299:QUO524300 RDX524299:REK524300 RNT524299:ROG524300 RXP524299:RYC524300 SHL524299:SHY524300 SRH524299:SRU524300 TBD524299:TBQ524300 TKZ524299:TLM524300 TUV524299:TVI524300 UER524299:UFE524300 UON524299:UPA524300 UYJ524299:UYW524300 VIF524299:VIS524300 VSB524299:VSO524300 WBX524299:WCK524300 WLT524299:WMG524300 WVP524299:WWC524300 H589835:U589836 JD589835:JQ589836 SZ589835:TM589836 ACV589835:ADI589836 AMR589835:ANE589836 AWN589835:AXA589836 BGJ589835:BGW589836 BQF589835:BQS589836 CAB589835:CAO589836 CJX589835:CKK589836 CTT589835:CUG589836 DDP589835:DEC589836 DNL589835:DNY589836 DXH589835:DXU589836 EHD589835:EHQ589836 EQZ589835:ERM589836 FAV589835:FBI589836 FKR589835:FLE589836 FUN589835:FVA589836 GEJ589835:GEW589836 GOF589835:GOS589836 GYB589835:GYO589836 HHX589835:HIK589836 HRT589835:HSG589836 IBP589835:ICC589836 ILL589835:ILY589836 IVH589835:IVU589836 JFD589835:JFQ589836 JOZ589835:JPM589836 JYV589835:JZI589836 KIR589835:KJE589836 KSN589835:KTA589836 LCJ589835:LCW589836 LMF589835:LMS589836 LWB589835:LWO589836 MFX589835:MGK589836 MPT589835:MQG589836 MZP589835:NAC589836 NJL589835:NJY589836 NTH589835:NTU589836 ODD589835:ODQ589836 OMZ589835:ONM589836 OWV589835:OXI589836 PGR589835:PHE589836 PQN589835:PRA589836 QAJ589835:QAW589836 QKF589835:QKS589836 QUB589835:QUO589836 RDX589835:REK589836 RNT589835:ROG589836 RXP589835:RYC589836 SHL589835:SHY589836 SRH589835:SRU589836 TBD589835:TBQ589836 TKZ589835:TLM589836 TUV589835:TVI589836 UER589835:UFE589836 UON589835:UPA589836 UYJ589835:UYW589836 VIF589835:VIS589836 VSB589835:VSO589836 WBX589835:WCK589836 WLT589835:WMG589836 WVP589835:WWC589836 H655371:U655372 JD655371:JQ655372 SZ655371:TM655372 ACV655371:ADI655372 AMR655371:ANE655372 AWN655371:AXA655372 BGJ655371:BGW655372 BQF655371:BQS655372 CAB655371:CAO655372 CJX655371:CKK655372 CTT655371:CUG655372 DDP655371:DEC655372 DNL655371:DNY655372 DXH655371:DXU655372 EHD655371:EHQ655372 EQZ655371:ERM655372 FAV655371:FBI655372 FKR655371:FLE655372 FUN655371:FVA655372 GEJ655371:GEW655372 GOF655371:GOS655372 GYB655371:GYO655372 HHX655371:HIK655372 HRT655371:HSG655372 IBP655371:ICC655372 ILL655371:ILY655372 IVH655371:IVU655372 JFD655371:JFQ655372 JOZ655371:JPM655372 JYV655371:JZI655372 KIR655371:KJE655372 KSN655371:KTA655372 LCJ655371:LCW655372 LMF655371:LMS655372 LWB655371:LWO655372 MFX655371:MGK655372 MPT655371:MQG655372 MZP655371:NAC655372 NJL655371:NJY655372 NTH655371:NTU655372 ODD655371:ODQ655372 OMZ655371:ONM655372 OWV655371:OXI655372 PGR655371:PHE655372 PQN655371:PRA655372 QAJ655371:QAW655372 QKF655371:QKS655372 QUB655371:QUO655372 RDX655371:REK655372 RNT655371:ROG655372 RXP655371:RYC655372 SHL655371:SHY655372 SRH655371:SRU655372 TBD655371:TBQ655372 TKZ655371:TLM655372 TUV655371:TVI655372 UER655371:UFE655372 UON655371:UPA655372 UYJ655371:UYW655372 VIF655371:VIS655372 VSB655371:VSO655372 WBX655371:WCK655372 WLT655371:WMG655372 WVP655371:WWC655372 H720907:U720908 JD720907:JQ720908 SZ720907:TM720908 ACV720907:ADI720908 AMR720907:ANE720908 AWN720907:AXA720908 BGJ720907:BGW720908 BQF720907:BQS720908 CAB720907:CAO720908 CJX720907:CKK720908 CTT720907:CUG720908 DDP720907:DEC720908 DNL720907:DNY720908 DXH720907:DXU720908 EHD720907:EHQ720908 EQZ720907:ERM720908 FAV720907:FBI720908 FKR720907:FLE720908 FUN720907:FVA720908 GEJ720907:GEW720908 GOF720907:GOS720908 GYB720907:GYO720908 HHX720907:HIK720908 HRT720907:HSG720908 IBP720907:ICC720908 ILL720907:ILY720908 IVH720907:IVU720908 JFD720907:JFQ720908 JOZ720907:JPM720908 JYV720907:JZI720908 KIR720907:KJE720908 KSN720907:KTA720908 LCJ720907:LCW720908 LMF720907:LMS720908 LWB720907:LWO720908 MFX720907:MGK720908 MPT720907:MQG720908 MZP720907:NAC720908 NJL720907:NJY720908 NTH720907:NTU720908 ODD720907:ODQ720908 OMZ720907:ONM720908 OWV720907:OXI720908 PGR720907:PHE720908 PQN720907:PRA720908 QAJ720907:QAW720908 QKF720907:QKS720908 QUB720907:QUO720908 RDX720907:REK720908 RNT720907:ROG720908 RXP720907:RYC720908 SHL720907:SHY720908 SRH720907:SRU720908 TBD720907:TBQ720908 TKZ720907:TLM720908 TUV720907:TVI720908 UER720907:UFE720908 UON720907:UPA720908 UYJ720907:UYW720908 VIF720907:VIS720908 VSB720907:VSO720908 WBX720907:WCK720908 WLT720907:WMG720908 WVP720907:WWC720908 H786443:U786444 JD786443:JQ786444 SZ786443:TM786444 ACV786443:ADI786444 AMR786443:ANE786444 AWN786443:AXA786444 BGJ786443:BGW786444 BQF786443:BQS786444 CAB786443:CAO786444 CJX786443:CKK786444 CTT786443:CUG786444 DDP786443:DEC786444 DNL786443:DNY786444 DXH786443:DXU786444 EHD786443:EHQ786444 EQZ786443:ERM786444 FAV786443:FBI786444 FKR786443:FLE786444 FUN786443:FVA786444 GEJ786443:GEW786444 GOF786443:GOS786444 GYB786443:GYO786444 HHX786443:HIK786444 HRT786443:HSG786444 IBP786443:ICC786444 ILL786443:ILY786444 IVH786443:IVU786444 JFD786443:JFQ786444 JOZ786443:JPM786444 JYV786443:JZI786444 KIR786443:KJE786444 KSN786443:KTA786444 LCJ786443:LCW786444 LMF786443:LMS786444 LWB786443:LWO786444 MFX786443:MGK786444 MPT786443:MQG786444 MZP786443:NAC786444 NJL786443:NJY786444 NTH786443:NTU786444 ODD786443:ODQ786444 OMZ786443:ONM786444 OWV786443:OXI786444 PGR786443:PHE786444 PQN786443:PRA786444 QAJ786443:QAW786444 QKF786443:QKS786444 QUB786443:QUO786444 RDX786443:REK786444 RNT786443:ROG786444 RXP786443:RYC786444 SHL786443:SHY786444 SRH786443:SRU786444 TBD786443:TBQ786444 TKZ786443:TLM786444 TUV786443:TVI786444 UER786443:UFE786444 UON786443:UPA786444 UYJ786443:UYW786444 VIF786443:VIS786444 VSB786443:VSO786444 WBX786443:WCK786444 WLT786443:WMG786444 WVP786443:WWC786444 H851979:U851980 JD851979:JQ851980 SZ851979:TM851980 ACV851979:ADI851980 AMR851979:ANE851980 AWN851979:AXA851980 BGJ851979:BGW851980 BQF851979:BQS851980 CAB851979:CAO851980 CJX851979:CKK851980 CTT851979:CUG851980 DDP851979:DEC851980 DNL851979:DNY851980 DXH851979:DXU851980 EHD851979:EHQ851980 EQZ851979:ERM851980 FAV851979:FBI851980 FKR851979:FLE851980 FUN851979:FVA851980 GEJ851979:GEW851980 GOF851979:GOS851980 GYB851979:GYO851980 HHX851979:HIK851980 HRT851979:HSG851980 IBP851979:ICC851980 ILL851979:ILY851980 IVH851979:IVU851980 JFD851979:JFQ851980 JOZ851979:JPM851980 JYV851979:JZI851980 KIR851979:KJE851980 KSN851979:KTA851980 LCJ851979:LCW851980 LMF851979:LMS851980 LWB851979:LWO851980 MFX851979:MGK851980 MPT851979:MQG851980 MZP851979:NAC851980 NJL851979:NJY851980 NTH851979:NTU851980 ODD851979:ODQ851980 OMZ851979:ONM851980 OWV851979:OXI851980 PGR851979:PHE851980 PQN851979:PRA851980 QAJ851979:QAW851980 QKF851979:QKS851980 QUB851979:QUO851980 RDX851979:REK851980 RNT851979:ROG851980 RXP851979:RYC851980 SHL851979:SHY851980 SRH851979:SRU851980 TBD851979:TBQ851980 TKZ851979:TLM851980 TUV851979:TVI851980 UER851979:UFE851980 UON851979:UPA851980 UYJ851979:UYW851980 VIF851979:VIS851980 VSB851979:VSO851980 WBX851979:WCK851980 WLT851979:WMG851980 WVP851979:WWC851980 H917515:U917516 JD917515:JQ917516 SZ917515:TM917516 ACV917515:ADI917516 AMR917515:ANE917516 AWN917515:AXA917516 BGJ917515:BGW917516 BQF917515:BQS917516 CAB917515:CAO917516 CJX917515:CKK917516 CTT917515:CUG917516 DDP917515:DEC917516 DNL917515:DNY917516 DXH917515:DXU917516 EHD917515:EHQ917516 EQZ917515:ERM917516 FAV917515:FBI917516 FKR917515:FLE917516 FUN917515:FVA917516 GEJ917515:GEW917516 GOF917515:GOS917516 GYB917515:GYO917516 HHX917515:HIK917516 HRT917515:HSG917516 IBP917515:ICC917516 ILL917515:ILY917516 IVH917515:IVU917516 JFD917515:JFQ917516 JOZ917515:JPM917516 JYV917515:JZI917516 KIR917515:KJE917516 KSN917515:KTA917516 LCJ917515:LCW917516 LMF917515:LMS917516 LWB917515:LWO917516 MFX917515:MGK917516 MPT917515:MQG917516 MZP917515:NAC917516 NJL917515:NJY917516 NTH917515:NTU917516 ODD917515:ODQ917516 OMZ917515:ONM917516 OWV917515:OXI917516 PGR917515:PHE917516 PQN917515:PRA917516 QAJ917515:QAW917516 QKF917515:QKS917516 QUB917515:QUO917516 RDX917515:REK917516 RNT917515:ROG917516 RXP917515:RYC917516 SHL917515:SHY917516 SRH917515:SRU917516 TBD917515:TBQ917516 TKZ917515:TLM917516 TUV917515:TVI917516 UER917515:UFE917516 UON917515:UPA917516 UYJ917515:UYW917516 VIF917515:VIS917516 VSB917515:VSO917516 WBX917515:WCK917516 WLT917515:WMG917516 WVP917515:WWC917516 H983051:U983052 JD983051:JQ983052 SZ983051:TM983052 ACV983051:ADI983052 AMR983051:ANE983052 AWN983051:AXA983052 BGJ983051:BGW983052 BQF983051:BQS983052 CAB983051:CAO983052 CJX983051:CKK983052 CTT983051:CUG983052 DDP983051:DEC983052 DNL983051:DNY983052 DXH983051:DXU983052 EHD983051:EHQ983052 EQZ983051:ERM983052 FAV983051:FBI983052 FKR983051:FLE983052 FUN983051:FVA983052 GEJ983051:GEW983052 GOF983051:GOS983052 GYB983051:GYO983052 HHX983051:HIK983052 HRT983051:HSG983052 IBP983051:ICC983052 ILL983051:ILY983052 IVH983051:IVU983052 JFD983051:JFQ983052 JOZ983051:JPM983052 JYV983051:JZI983052 KIR983051:KJE983052 KSN983051:KTA983052 LCJ983051:LCW983052 LMF983051:LMS983052 LWB983051:LWO983052 MFX983051:MGK983052 MPT983051:MQG983052 MZP983051:NAC983052 NJL983051:NJY983052 NTH983051:NTU983052 ODD983051:ODQ983052 OMZ983051:ONM983052 OWV983051:OXI983052 PGR983051:PHE983052 PQN983051:PRA983052 QAJ983051:QAW983052 QKF983051:QKS983052 QUB983051:QUO983052 RDX983051:REK983052 RNT983051:ROG983052 RXP983051:RYC983052 SHL983051:SHY983052 SRH983051:SRU983052 TBD983051:TBQ983052 TKZ983051:TLM983052 TUV983051:TVI983052 UER983051:UFE983052 UON983051:UPA983052 UYJ983051:UYW983052 VIF983051:VIS983052 VSB983051:VSO983052 WBX983051:WCK983052 WLT983051:WMG983052 WVP983051:WWC983052 VIF983057:VIS983058 JU17:JY18 TQ17:TU18 ADM17:ADQ18 ANI17:ANM18 AXE17:AXI18 BHA17:BHE18 BQW17:BRA18 CAS17:CAW18 CKO17:CKS18 CUK17:CUO18 DEG17:DEK18 DOC17:DOG18 DXY17:DYC18 EHU17:EHY18 ERQ17:ERU18 FBM17:FBQ18 FLI17:FLM18 FVE17:FVI18 GFA17:GFE18 GOW17:GPA18 GYS17:GYW18 HIO17:HIS18 HSK17:HSO18 ICG17:ICK18 IMC17:IMG18 IVY17:IWC18 JFU17:JFY18 JPQ17:JPU18 JZM17:JZQ18 KJI17:KJM18 KTE17:KTI18 LDA17:LDE18 LMW17:LNA18 LWS17:LWW18 MGO17:MGS18 MQK17:MQO18 NAG17:NAK18 NKC17:NKG18 NTY17:NUC18 ODU17:ODY18 ONQ17:ONU18 OXM17:OXQ18 PHI17:PHM18 PRE17:PRI18 QBA17:QBE18 QKW17:QLA18 QUS17:QUW18 REO17:RES18 ROK17:ROO18 RYG17:RYK18 SIC17:SIG18 SRY17:SSC18 TBU17:TBY18 TLQ17:TLU18 TVM17:TVQ18 UFI17:UFM18 UPE17:UPI18 UZA17:UZE18 VIW17:VJA18 VSS17:VSW18 WCO17:WCS18 WMK17:WMO18 WWG17:WWK18 Y65553:AC65554 JU65553:JY65554 TQ65553:TU65554 ADM65553:ADQ65554 ANI65553:ANM65554 AXE65553:AXI65554 BHA65553:BHE65554 BQW65553:BRA65554 CAS65553:CAW65554 CKO65553:CKS65554 CUK65553:CUO65554 DEG65553:DEK65554 DOC65553:DOG65554 DXY65553:DYC65554 EHU65553:EHY65554 ERQ65553:ERU65554 FBM65553:FBQ65554 FLI65553:FLM65554 FVE65553:FVI65554 GFA65553:GFE65554 GOW65553:GPA65554 GYS65553:GYW65554 HIO65553:HIS65554 HSK65553:HSO65554 ICG65553:ICK65554 IMC65553:IMG65554 IVY65553:IWC65554 JFU65553:JFY65554 JPQ65553:JPU65554 JZM65553:JZQ65554 KJI65553:KJM65554 KTE65553:KTI65554 LDA65553:LDE65554 LMW65553:LNA65554 LWS65553:LWW65554 MGO65553:MGS65554 MQK65553:MQO65554 NAG65553:NAK65554 NKC65553:NKG65554 NTY65553:NUC65554 ODU65553:ODY65554 ONQ65553:ONU65554 OXM65553:OXQ65554 PHI65553:PHM65554 PRE65553:PRI65554 QBA65553:QBE65554 QKW65553:QLA65554 QUS65553:QUW65554 REO65553:RES65554 ROK65553:ROO65554 RYG65553:RYK65554 SIC65553:SIG65554 SRY65553:SSC65554 TBU65553:TBY65554 TLQ65553:TLU65554 TVM65553:TVQ65554 UFI65553:UFM65554 UPE65553:UPI65554 UZA65553:UZE65554 VIW65553:VJA65554 VSS65553:VSW65554 WCO65553:WCS65554 WMK65553:WMO65554 WWG65553:WWK65554 Y131089:AC131090 JU131089:JY131090 TQ131089:TU131090 ADM131089:ADQ131090 ANI131089:ANM131090 AXE131089:AXI131090 BHA131089:BHE131090 BQW131089:BRA131090 CAS131089:CAW131090 CKO131089:CKS131090 CUK131089:CUO131090 DEG131089:DEK131090 DOC131089:DOG131090 DXY131089:DYC131090 EHU131089:EHY131090 ERQ131089:ERU131090 FBM131089:FBQ131090 FLI131089:FLM131090 FVE131089:FVI131090 GFA131089:GFE131090 GOW131089:GPA131090 GYS131089:GYW131090 HIO131089:HIS131090 HSK131089:HSO131090 ICG131089:ICK131090 IMC131089:IMG131090 IVY131089:IWC131090 JFU131089:JFY131090 JPQ131089:JPU131090 JZM131089:JZQ131090 KJI131089:KJM131090 KTE131089:KTI131090 LDA131089:LDE131090 LMW131089:LNA131090 LWS131089:LWW131090 MGO131089:MGS131090 MQK131089:MQO131090 NAG131089:NAK131090 NKC131089:NKG131090 NTY131089:NUC131090 ODU131089:ODY131090 ONQ131089:ONU131090 OXM131089:OXQ131090 PHI131089:PHM131090 PRE131089:PRI131090 QBA131089:QBE131090 QKW131089:QLA131090 QUS131089:QUW131090 REO131089:RES131090 ROK131089:ROO131090 RYG131089:RYK131090 SIC131089:SIG131090 SRY131089:SSC131090 TBU131089:TBY131090 TLQ131089:TLU131090 TVM131089:TVQ131090 UFI131089:UFM131090 UPE131089:UPI131090 UZA131089:UZE131090 VIW131089:VJA131090 VSS131089:VSW131090 WCO131089:WCS131090 WMK131089:WMO131090 WWG131089:WWK131090 Y196625:AC196626 JU196625:JY196626 TQ196625:TU196626 ADM196625:ADQ196626 ANI196625:ANM196626 AXE196625:AXI196626 BHA196625:BHE196626 BQW196625:BRA196626 CAS196625:CAW196626 CKO196625:CKS196626 CUK196625:CUO196626 DEG196625:DEK196626 DOC196625:DOG196626 DXY196625:DYC196626 EHU196625:EHY196626 ERQ196625:ERU196626 FBM196625:FBQ196626 FLI196625:FLM196626 FVE196625:FVI196626 GFA196625:GFE196626 GOW196625:GPA196626 GYS196625:GYW196626 HIO196625:HIS196626 HSK196625:HSO196626 ICG196625:ICK196626 IMC196625:IMG196626 IVY196625:IWC196626 JFU196625:JFY196626 JPQ196625:JPU196626 JZM196625:JZQ196626 KJI196625:KJM196626 KTE196625:KTI196626 LDA196625:LDE196626 LMW196625:LNA196626 LWS196625:LWW196626 MGO196625:MGS196626 MQK196625:MQO196626 NAG196625:NAK196626 NKC196625:NKG196626 NTY196625:NUC196626 ODU196625:ODY196626 ONQ196625:ONU196626 OXM196625:OXQ196626 PHI196625:PHM196626 PRE196625:PRI196626 QBA196625:QBE196626 QKW196625:QLA196626 QUS196625:QUW196626 REO196625:RES196626 ROK196625:ROO196626 RYG196625:RYK196626 SIC196625:SIG196626 SRY196625:SSC196626 TBU196625:TBY196626 TLQ196625:TLU196626 TVM196625:TVQ196626 UFI196625:UFM196626 UPE196625:UPI196626 UZA196625:UZE196626 VIW196625:VJA196626 VSS196625:VSW196626 WCO196625:WCS196626 WMK196625:WMO196626 WWG196625:WWK196626 Y262161:AC262162 JU262161:JY262162 TQ262161:TU262162 ADM262161:ADQ262162 ANI262161:ANM262162 AXE262161:AXI262162 BHA262161:BHE262162 BQW262161:BRA262162 CAS262161:CAW262162 CKO262161:CKS262162 CUK262161:CUO262162 DEG262161:DEK262162 DOC262161:DOG262162 DXY262161:DYC262162 EHU262161:EHY262162 ERQ262161:ERU262162 FBM262161:FBQ262162 FLI262161:FLM262162 FVE262161:FVI262162 GFA262161:GFE262162 GOW262161:GPA262162 GYS262161:GYW262162 HIO262161:HIS262162 HSK262161:HSO262162 ICG262161:ICK262162 IMC262161:IMG262162 IVY262161:IWC262162 JFU262161:JFY262162 JPQ262161:JPU262162 JZM262161:JZQ262162 KJI262161:KJM262162 KTE262161:KTI262162 LDA262161:LDE262162 LMW262161:LNA262162 LWS262161:LWW262162 MGO262161:MGS262162 MQK262161:MQO262162 NAG262161:NAK262162 NKC262161:NKG262162 NTY262161:NUC262162 ODU262161:ODY262162 ONQ262161:ONU262162 OXM262161:OXQ262162 PHI262161:PHM262162 PRE262161:PRI262162 QBA262161:QBE262162 QKW262161:QLA262162 QUS262161:QUW262162 REO262161:RES262162 ROK262161:ROO262162 RYG262161:RYK262162 SIC262161:SIG262162 SRY262161:SSC262162 TBU262161:TBY262162 TLQ262161:TLU262162 TVM262161:TVQ262162 UFI262161:UFM262162 UPE262161:UPI262162 UZA262161:UZE262162 VIW262161:VJA262162 VSS262161:VSW262162 WCO262161:WCS262162 WMK262161:WMO262162 WWG262161:WWK262162 Y327697:AC327698 JU327697:JY327698 TQ327697:TU327698 ADM327697:ADQ327698 ANI327697:ANM327698 AXE327697:AXI327698 BHA327697:BHE327698 BQW327697:BRA327698 CAS327697:CAW327698 CKO327697:CKS327698 CUK327697:CUO327698 DEG327697:DEK327698 DOC327697:DOG327698 DXY327697:DYC327698 EHU327697:EHY327698 ERQ327697:ERU327698 FBM327697:FBQ327698 FLI327697:FLM327698 FVE327697:FVI327698 GFA327697:GFE327698 GOW327697:GPA327698 GYS327697:GYW327698 HIO327697:HIS327698 HSK327697:HSO327698 ICG327697:ICK327698 IMC327697:IMG327698 IVY327697:IWC327698 JFU327697:JFY327698 JPQ327697:JPU327698 JZM327697:JZQ327698 KJI327697:KJM327698 KTE327697:KTI327698 LDA327697:LDE327698 LMW327697:LNA327698 LWS327697:LWW327698 MGO327697:MGS327698 MQK327697:MQO327698 NAG327697:NAK327698 NKC327697:NKG327698 NTY327697:NUC327698 ODU327697:ODY327698 ONQ327697:ONU327698 OXM327697:OXQ327698 PHI327697:PHM327698 PRE327697:PRI327698 QBA327697:QBE327698 QKW327697:QLA327698 QUS327697:QUW327698 REO327697:RES327698 ROK327697:ROO327698 RYG327697:RYK327698 SIC327697:SIG327698 SRY327697:SSC327698 TBU327697:TBY327698 TLQ327697:TLU327698 TVM327697:TVQ327698 UFI327697:UFM327698 UPE327697:UPI327698 UZA327697:UZE327698 VIW327697:VJA327698 VSS327697:VSW327698 WCO327697:WCS327698 WMK327697:WMO327698 WWG327697:WWK327698 Y393233:AC393234 JU393233:JY393234 TQ393233:TU393234 ADM393233:ADQ393234 ANI393233:ANM393234 AXE393233:AXI393234 BHA393233:BHE393234 BQW393233:BRA393234 CAS393233:CAW393234 CKO393233:CKS393234 CUK393233:CUO393234 DEG393233:DEK393234 DOC393233:DOG393234 DXY393233:DYC393234 EHU393233:EHY393234 ERQ393233:ERU393234 FBM393233:FBQ393234 FLI393233:FLM393234 FVE393233:FVI393234 GFA393233:GFE393234 GOW393233:GPA393234 GYS393233:GYW393234 HIO393233:HIS393234 HSK393233:HSO393234 ICG393233:ICK393234 IMC393233:IMG393234 IVY393233:IWC393234 JFU393233:JFY393234 JPQ393233:JPU393234 JZM393233:JZQ393234 KJI393233:KJM393234 KTE393233:KTI393234 LDA393233:LDE393234 LMW393233:LNA393234 LWS393233:LWW393234 MGO393233:MGS393234 MQK393233:MQO393234 NAG393233:NAK393234 NKC393233:NKG393234 NTY393233:NUC393234 ODU393233:ODY393234 ONQ393233:ONU393234 OXM393233:OXQ393234 PHI393233:PHM393234 PRE393233:PRI393234 QBA393233:QBE393234 QKW393233:QLA393234 QUS393233:QUW393234 REO393233:RES393234 ROK393233:ROO393234 RYG393233:RYK393234 SIC393233:SIG393234 SRY393233:SSC393234 TBU393233:TBY393234 TLQ393233:TLU393234 TVM393233:TVQ393234 UFI393233:UFM393234 UPE393233:UPI393234 UZA393233:UZE393234 VIW393233:VJA393234 VSS393233:VSW393234 WCO393233:WCS393234 WMK393233:WMO393234 WWG393233:WWK393234 Y458769:AC458770 JU458769:JY458770 TQ458769:TU458770 ADM458769:ADQ458770 ANI458769:ANM458770 AXE458769:AXI458770 BHA458769:BHE458770 BQW458769:BRA458770 CAS458769:CAW458770 CKO458769:CKS458770 CUK458769:CUO458770 DEG458769:DEK458770 DOC458769:DOG458770 DXY458769:DYC458770 EHU458769:EHY458770 ERQ458769:ERU458770 FBM458769:FBQ458770 FLI458769:FLM458770 FVE458769:FVI458770 GFA458769:GFE458770 GOW458769:GPA458770 GYS458769:GYW458770 HIO458769:HIS458770 HSK458769:HSO458770 ICG458769:ICK458770 IMC458769:IMG458770 IVY458769:IWC458770 JFU458769:JFY458770 JPQ458769:JPU458770 JZM458769:JZQ458770 KJI458769:KJM458770 KTE458769:KTI458770 LDA458769:LDE458770 LMW458769:LNA458770 LWS458769:LWW458770 MGO458769:MGS458770 MQK458769:MQO458770 NAG458769:NAK458770 NKC458769:NKG458770 NTY458769:NUC458770 ODU458769:ODY458770 ONQ458769:ONU458770 OXM458769:OXQ458770 PHI458769:PHM458770 PRE458769:PRI458770 QBA458769:QBE458770 QKW458769:QLA458770 QUS458769:QUW458770 REO458769:RES458770 ROK458769:ROO458770 RYG458769:RYK458770 SIC458769:SIG458770 SRY458769:SSC458770 TBU458769:TBY458770 TLQ458769:TLU458770 TVM458769:TVQ458770 UFI458769:UFM458770 UPE458769:UPI458770 UZA458769:UZE458770 VIW458769:VJA458770 VSS458769:VSW458770 WCO458769:WCS458770 WMK458769:WMO458770 WWG458769:WWK458770 Y524305:AC524306 JU524305:JY524306 TQ524305:TU524306 ADM524305:ADQ524306 ANI524305:ANM524306 AXE524305:AXI524306 BHA524305:BHE524306 BQW524305:BRA524306 CAS524305:CAW524306 CKO524305:CKS524306 CUK524305:CUO524306 DEG524305:DEK524306 DOC524305:DOG524306 DXY524305:DYC524306 EHU524305:EHY524306 ERQ524305:ERU524306 FBM524305:FBQ524306 FLI524305:FLM524306 FVE524305:FVI524306 GFA524305:GFE524306 GOW524305:GPA524306 GYS524305:GYW524306 HIO524305:HIS524306 HSK524305:HSO524306 ICG524305:ICK524306 IMC524305:IMG524306 IVY524305:IWC524306 JFU524305:JFY524306 JPQ524305:JPU524306 JZM524305:JZQ524306 KJI524305:KJM524306 KTE524305:KTI524306 LDA524305:LDE524306 LMW524305:LNA524306 LWS524305:LWW524306 MGO524305:MGS524306 MQK524305:MQO524306 NAG524305:NAK524306 NKC524305:NKG524306 NTY524305:NUC524306 ODU524305:ODY524306 ONQ524305:ONU524306 OXM524305:OXQ524306 PHI524305:PHM524306 PRE524305:PRI524306 QBA524305:QBE524306 QKW524305:QLA524306 QUS524305:QUW524306 REO524305:RES524306 ROK524305:ROO524306 RYG524305:RYK524306 SIC524305:SIG524306 SRY524305:SSC524306 TBU524305:TBY524306 TLQ524305:TLU524306 TVM524305:TVQ524306 UFI524305:UFM524306 UPE524305:UPI524306 UZA524305:UZE524306 VIW524305:VJA524306 VSS524305:VSW524306 WCO524305:WCS524306 WMK524305:WMO524306 WWG524305:WWK524306 Y589841:AC589842 JU589841:JY589842 TQ589841:TU589842 ADM589841:ADQ589842 ANI589841:ANM589842 AXE589841:AXI589842 BHA589841:BHE589842 BQW589841:BRA589842 CAS589841:CAW589842 CKO589841:CKS589842 CUK589841:CUO589842 DEG589841:DEK589842 DOC589841:DOG589842 DXY589841:DYC589842 EHU589841:EHY589842 ERQ589841:ERU589842 FBM589841:FBQ589842 FLI589841:FLM589842 FVE589841:FVI589842 GFA589841:GFE589842 GOW589841:GPA589842 GYS589841:GYW589842 HIO589841:HIS589842 HSK589841:HSO589842 ICG589841:ICK589842 IMC589841:IMG589842 IVY589841:IWC589842 JFU589841:JFY589842 JPQ589841:JPU589842 JZM589841:JZQ589842 KJI589841:KJM589842 KTE589841:KTI589842 LDA589841:LDE589842 LMW589841:LNA589842 LWS589841:LWW589842 MGO589841:MGS589842 MQK589841:MQO589842 NAG589841:NAK589842 NKC589841:NKG589842 NTY589841:NUC589842 ODU589841:ODY589842 ONQ589841:ONU589842 OXM589841:OXQ589842 PHI589841:PHM589842 PRE589841:PRI589842 QBA589841:QBE589842 QKW589841:QLA589842 QUS589841:QUW589842 REO589841:RES589842 ROK589841:ROO589842 RYG589841:RYK589842 SIC589841:SIG589842 SRY589841:SSC589842 TBU589841:TBY589842 TLQ589841:TLU589842 TVM589841:TVQ589842 UFI589841:UFM589842 UPE589841:UPI589842 UZA589841:UZE589842 VIW589841:VJA589842 VSS589841:VSW589842 WCO589841:WCS589842 WMK589841:WMO589842 WWG589841:WWK589842 Y655377:AC655378 JU655377:JY655378 TQ655377:TU655378 ADM655377:ADQ655378 ANI655377:ANM655378 AXE655377:AXI655378 BHA655377:BHE655378 BQW655377:BRA655378 CAS655377:CAW655378 CKO655377:CKS655378 CUK655377:CUO655378 DEG655377:DEK655378 DOC655377:DOG655378 DXY655377:DYC655378 EHU655377:EHY655378 ERQ655377:ERU655378 FBM655377:FBQ655378 FLI655377:FLM655378 FVE655377:FVI655378 GFA655377:GFE655378 GOW655377:GPA655378 GYS655377:GYW655378 HIO655377:HIS655378 HSK655377:HSO655378 ICG655377:ICK655378 IMC655377:IMG655378 IVY655377:IWC655378 JFU655377:JFY655378 JPQ655377:JPU655378 JZM655377:JZQ655378 KJI655377:KJM655378 KTE655377:KTI655378 LDA655377:LDE655378 LMW655377:LNA655378 LWS655377:LWW655378 MGO655377:MGS655378 MQK655377:MQO655378 NAG655377:NAK655378 NKC655377:NKG655378 NTY655377:NUC655378 ODU655377:ODY655378 ONQ655377:ONU655378 OXM655377:OXQ655378 PHI655377:PHM655378 PRE655377:PRI655378 QBA655377:QBE655378 QKW655377:QLA655378 QUS655377:QUW655378 REO655377:RES655378 ROK655377:ROO655378 RYG655377:RYK655378 SIC655377:SIG655378 SRY655377:SSC655378 TBU655377:TBY655378 TLQ655377:TLU655378 TVM655377:TVQ655378 UFI655377:UFM655378 UPE655377:UPI655378 UZA655377:UZE655378 VIW655377:VJA655378 VSS655377:VSW655378 WCO655377:WCS655378 WMK655377:WMO655378 WWG655377:WWK655378 Y720913:AC720914 JU720913:JY720914 TQ720913:TU720914 ADM720913:ADQ720914 ANI720913:ANM720914 AXE720913:AXI720914 BHA720913:BHE720914 BQW720913:BRA720914 CAS720913:CAW720914 CKO720913:CKS720914 CUK720913:CUO720914 DEG720913:DEK720914 DOC720913:DOG720914 DXY720913:DYC720914 EHU720913:EHY720914 ERQ720913:ERU720914 FBM720913:FBQ720914 FLI720913:FLM720914 FVE720913:FVI720914 GFA720913:GFE720914 GOW720913:GPA720914 GYS720913:GYW720914 HIO720913:HIS720914 HSK720913:HSO720914 ICG720913:ICK720914 IMC720913:IMG720914 IVY720913:IWC720914 JFU720913:JFY720914 JPQ720913:JPU720914 JZM720913:JZQ720914 KJI720913:KJM720914 KTE720913:KTI720914 LDA720913:LDE720914 LMW720913:LNA720914 LWS720913:LWW720914 MGO720913:MGS720914 MQK720913:MQO720914 NAG720913:NAK720914 NKC720913:NKG720914 NTY720913:NUC720914 ODU720913:ODY720914 ONQ720913:ONU720914 OXM720913:OXQ720914 PHI720913:PHM720914 PRE720913:PRI720914 QBA720913:QBE720914 QKW720913:QLA720914 QUS720913:QUW720914 REO720913:RES720914 ROK720913:ROO720914 RYG720913:RYK720914 SIC720913:SIG720914 SRY720913:SSC720914 TBU720913:TBY720914 TLQ720913:TLU720914 TVM720913:TVQ720914 UFI720913:UFM720914 UPE720913:UPI720914 UZA720913:UZE720914 VIW720913:VJA720914 VSS720913:VSW720914 WCO720913:WCS720914 WMK720913:WMO720914 WWG720913:WWK720914 Y786449:AC786450 JU786449:JY786450 TQ786449:TU786450 ADM786449:ADQ786450 ANI786449:ANM786450 AXE786449:AXI786450 BHA786449:BHE786450 BQW786449:BRA786450 CAS786449:CAW786450 CKO786449:CKS786450 CUK786449:CUO786450 DEG786449:DEK786450 DOC786449:DOG786450 DXY786449:DYC786450 EHU786449:EHY786450 ERQ786449:ERU786450 FBM786449:FBQ786450 FLI786449:FLM786450 FVE786449:FVI786450 GFA786449:GFE786450 GOW786449:GPA786450 GYS786449:GYW786450 HIO786449:HIS786450 HSK786449:HSO786450 ICG786449:ICK786450 IMC786449:IMG786450 IVY786449:IWC786450 JFU786449:JFY786450 JPQ786449:JPU786450 JZM786449:JZQ786450 KJI786449:KJM786450 KTE786449:KTI786450 LDA786449:LDE786450 LMW786449:LNA786450 LWS786449:LWW786450 MGO786449:MGS786450 MQK786449:MQO786450 NAG786449:NAK786450 NKC786449:NKG786450 NTY786449:NUC786450 ODU786449:ODY786450 ONQ786449:ONU786450 OXM786449:OXQ786450 PHI786449:PHM786450 PRE786449:PRI786450 QBA786449:QBE786450 QKW786449:QLA786450 QUS786449:QUW786450 REO786449:RES786450 ROK786449:ROO786450 RYG786449:RYK786450 SIC786449:SIG786450 SRY786449:SSC786450 TBU786449:TBY786450 TLQ786449:TLU786450 TVM786449:TVQ786450 UFI786449:UFM786450 UPE786449:UPI786450 UZA786449:UZE786450 VIW786449:VJA786450 VSS786449:VSW786450 WCO786449:WCS786450 WMK786449:WMO786450 WWG786449:WWK786450 Y851985:AC851986 JU851985:JY851986 TQ851985:TU851986 ADM851985:ADQ851986 ANI851985:ANM851986 AXE851985:AXI851986 BHA851985:BHE851986 BQW851985:BRA851986 CAS851985:CAW851986 CKO851985:CKS851986 CUK851985:CUO851986 DEG851985:DEK851986 DOC851985:DOG851986 DXY851985:DYC851986 EHU851985:EHY851986 ERQ851985:ERU851986 FBM851985:FBQ851986 FLI851985:FLM851986 FVE851985:FVI851986 GFA851985:GFE851986 GOW851985:GPA851986 GYS851985:GYW851986 HIO851985:HIS851986 HSK851985:HSO851986 ICG851985:ICK851986 IMC851985:IMG851986 IVY851985:IWC851986 JFU851985:JFY851986 JPQ851985:JPU851986 JZM851985:JZQ851986 KJI851985:KJM851986 KTE851985:KTI851986 LDA851985:LDE851986 LMW851985:LNA851986 LWS851985:LWW851986 MGO851985:MGS851986 MQK851985:MQO851986 NAG851985:NAK851986 NKC851985:NKG851986 NTY851985:NUC851986 ODU851985:ODY851986 ONQ851985:ONU851986 OXM851985:OXQ851986 PHI851985:PHM851986 PRE851985:PRI851986 QBA851985:QBE851986 QKW851985:QLA851986 QUS851985:QUW851986 REO851985:RES851986 ROK851985:ROO851986 RYG851985:RYK851986 SIC851985:SIG851986 SRY851985:SSC851986 TBU851985:TBY851986 TLQ851985:TLU851986 TVM851985:TVQ851986 UFI851985:UFM851986 UPE851985:UPI851986 UZA851985:UZE851986 VIW851985:VJA851986 VSS851985:VSW851986 WCO851985:WCS851986 WMK851985:WMO851986 WWG851985:WWK851986 Y917521:AC917522 JU917521:JY917522 TQ917521:TU917522 ADM917521:ADQ917522 ANI917521:ANM917522 AXE917521:AXI917522 BHA917521:BHE917522 BQW917521:BRA917522 CAS917521:CAW917522 CKO917521:CKS917522 CUK917521:CUO917522 DEG917521:DEK917522 DOC917521:DOG917522 DXY917521:DYC917522 EHU917521:EHY917522 ERQ917521:ERU917522 FBM917521:FBQ917522 FLI917521:FLM917522 FVE917521:FVI917522 GFA917521:GFE917522 GOW917521:GPA917522 GYS917521:GYW917522 HIO917521:HIS917522 HSK917521:HSO917522 ICG917521:ICK917522 IMC917521:IMG917522 IVY917521:IWC917522 JFU917521:JFY917522 JPQ917521:JPU917522 JZM917521:JZQ917522 KJI917521:KJM917522 KTE917521:KTI917522 LDA917521:LDE917522 LMW917521:LNA917522 LWS917521:LWW917522 MGO917521:MGS917522 MQK917521:MQO917522 NAG917521:NAK917522 NKC917521:NKG917522 NTY917521:NUC917522 ODU917521:ODY917522 ONQ917521:ONU917522 OXM917521:OXQ917522 PHI917521:PHM917522 PRE917521:PRI917522 QBA917521:QBE917522 QKW917521:QLA917522 QUS917521:QUW917522 REO917521:RES917522 ROK917521:ROO917522 RYG917521:RYK917522 SIC917521:SIG917522 SRY917521:SSC917522 TBU917521:TBY917522 TLQ917521:TLU917522 TVM917521:TVQ917522 UFI917521:UFM917522 UPE917521:UPI917522 UZA917521:UZE917522 VIW917521:VJA917522 VSS917521:VSW917522 WCO917521:WCS917522 WMK917521:WMO917522 WWG917521:WWK917522 Y983057:AC983058 JU983057:JY983058 TQ983057:TU983058 ADM983057:ADQ983058 ANI983057:ANM983058 AXE983057:AXI983058 BHA983057:BHE983058 BQW983057:BRA983058 CAS983057:CAW983058 CKO983057:CKS983058 CUK983057:CUO983058 DEG983057:DEK983058 DOC983057:DOG983058 DXY983057:DYC983058 EHU983057:EHY983058 ERQ983057:ERU983058 FBM983057:FBQ983058 FLI983057:FLM983058 FVE983057:FVI983058 GFA983057:GFE983058 GOW983057:GPA983058 GYS983057:GYW983058 HIO983057:HIS983058 HSK983057:HSO983058 ICG983057:ICK983058 IMC983057:IMG983058 IVY983057:IWC983058 JFU983057:JFY983058 JPQ983057:JPU983058 JZM983057:JZQ983058 KJI983057:KJM983058 KTE983057:KTI983058 LDA983057:LDE983058 LMW983057:LNA983058 LWS983057:LWW983058 MGO983057:MGS983058 MQK983057:MQO983058 NAG983057:NAK983058 NKC983057:NKG983058 NTY983057:NUC983058 ODU983057:ODY983058 ONQ983057:ONU983058 OXM983057:OXQ983058 PHI983057:PHM983058 PRE983057:PRI983058 QBA983057:QBE983058 QKW983057:QLA983058 QUS983057:QUW983058 REO983057:RES983058 ROK983057:ROO983058 RYG983057:RYK983058 SIC983057:SIG983058 SRY983057:SSC983058 TBU983057:TBY983058 TLQ983057:TLU983058 TVM983057:TVQ983058 UFI983057:UFM983058 UPE983057:UPI983058 UZA983057:UZE983058 VIW983057:VJA983058 VSS983057:VSW983058 WCO983057:WCS983058 WMK983057:WMO983058 WWG983057:WWK983058 WVP983057:WWC983058 JD7:KG10 SZ7:UC10 ACV7:ADY10 AMR7:ANU10 AWN7:AXQ10 BGJ7:BHM10 BQF7:BRI10 CAB7:CBE10 CJX7:CLA10 CTT7:CUW10 DDP7:DES10 DNL7:DOO10 DXH7:DYK10 EHD7:EIG10 EQZ7:ESC10 FAV7:FBY10 FKR7:FLU10 FUN7:FVQ10 GEJ7:GFM10 GOF7:GPI10 GYB7:GZE10 HHX7:HJA10 HRT7:HSW10 IBP7:ICS10 ILL7:IMO10 IVH7:IWK10 JFD7:JGG10 JOZ7:JQC10 JYV7:JZY10 KIR7:KJU10 KSN7:KTQ10 LCJ7:LDM10 LMF7:LNI10 LWB7:LXE10 MFX7:MHA10 MPT7:MQW10 MZP7:NAS10 NJL7:NKO10 NTH7:NUK10 ODD7:OEG10 OMZ7:OOC10 OWV7:OXY10 PGR7:PHU10 PQN7:PRQ10 QAJ7:QBM10 QKF7:QLI10 QUB7:QVE10 RDX7:RFA10 RNT7:ROW10 RXP7:RYS10 SHL7:SIO10 SRH7:SSK10 TBD7:TCG10 TKZ7:TMC10 TUV7:TVY10 UER7:UFU10 UON7:UPQ10 UYJ7:UZM10 VIF7:VJI10 VSB7:VTE10 WBX7:WDA10 WLT7:WMW10 WVP7:WWS10 H65543:AK65546 JD65543:KG65546 SZ65543:UC65546 ACV65543:ADY65546 AMR65543:ANU65546 AWN65543:AXQ65546 BGJ65543:BHM65546 BQF65543:BRI65546 CAB65543:CBE65546 CJX65543:CLA65546 CTT65543:CUW65546 DDP65543:DES65546 DNL65543:DOO65546 DXH65543:DYK65546 EHD65543:EIG65546 EQZ65543:ESC65546 FAV65543:FBY65546 FKR65543:FLU65546 FUN65543:FVQ65546 GEJ65543:GFM65546 GOF65543:GPI65546 GYB65543:GZE65546 HHX65543:HJA65546 HRT65543:HSW65546 IBP65543:ICS65546 ILL65543:IMO65546 IVH65543:IWK65546 JFD65543:JGG65546 JOZ65543:JQC65546 JYV65543:JZY65546 KIR65543:KJU65546 KSN65543:KTQ65546 LCJ65543:LDM65546 LMF65543:LNI65546 LWB65543:LXE65546 MFX65543:MHA65546 MPT65543:MQW65546 MZP65543:NAS65546 NJL65543:NKO65546 NTH65543:NUK65546 ODD65543:OEG65546 OMZ65543:OOC65546 OWV65543:OXY65546 PGR65543:PHU65546 PQN65543:PRQ65546 QAJ65543:QBM65546 QKF65543:QLI65546 QUB65543:QVE65546 RDX65543:RFA65546 RNT65543:ROW65546 RXP65543:RYS65546 SHL65543:SIO65546 SRH65543:SSK65546 TBD65543:TCG65546 TKZ65543:TMC65546 TUV65543:TVY65546 UER65543:UFU65546 UON65543:UPQ65546 UYJ65543:UZM65546 VIF65543:VJI65546 VSB65543:VTE65546 WBX65543:WDA65546 WLT65543:WMW65546 WVP65543:WWS65546 H131079:AK131082 JD131079:KG131082 SZ131079:UC131082 ACV131079:ADY131082 AMR131079:ANU131082 AWN131079:AXQ131082 BGJ131079:BHM131082 BQF131079:BRI131082 CAB131079:CBE131082 CJX131079:CLA131082 CTT131079:CUW131082 DDP131079:DES131082 DNL131079:DOO131082 DXH131079:DYK131082 EHD131079:EIG131082 EQZ131079:ESC131082 FAV131079:FBY131082 FKR131079:FLU131082 FUN131079:FVQ131082 GEJ131079:GFM131082 GOF131079:GPI131082 GYB131079:GZE131082 HHX131079:HJA131082 HRT131079:HSW131082 IBP131079:ICS131082 ILL131079:IMO131082 IVH131079:IWK131082 JFD131079:JGG131082 JOZ131079:JQC131082 JYV131079:JZY131082 KIR131079:KJU131082 KSN131079:KTQ131082 LCJ131079:LDM131082 LMF131079:LNI131082 LWB131079:LXE131082 MFX131079:MHA131082 MPT131079:MQW131082 MZP131079:NAS131082 NJL131079:NKO131082 NTH131079:NUK131082 ODD131079:OEG131082 OMZ131079:OOC131082 OWV131079:OXY131082 PGR131079:PHU131082 PQN131079:PRQ131082 QAJ131079:QBM131082 QKF131079:QLI131082 QUB131079:QVE131082 RDX131079:RFA131082 RNT131079:ROW131082 RXP131079:RYS131082 SHL131079:SIO131082 SRH131079:SSK131082 TBD131079:TCG131082 TKZ131079:TMC131082 TUV131079:TVY131082 UER131079:UFU131082 UON131079:UPQ131082 UYJ131079:UZM131082 VIF131079:VJI131082 VSB131079:VTE131082 WBX131079:WDA131082 WLT131079:WMW131082 WVP131079:WWS131082 H196615:AK196618 JD196615:KG196618 SZ196615:UC196618 ACV196615:ADY196618 AMR196615:ANU196618 AWN196615:AXQ196618 BGJ196615:BHM196618 BQF196615:BRI196618 CAB196615:CBE196618 CJX196615:CLA196618 CTT196615:CUW196618 DDP196615:DES196618 DNL196615:DOO196618 DXH196615:DYK196618 EHD196615:EIG196618 EQZ196615:ESC196618 FAV196615:FBY196618 FKR196615:FLU196618 FUN196615:FVQ196618 GEJ196615:GFM196618 GOF196615:GPI196618 GYB196615:GZE196618 HHX196615:HJA196618 HRT196615:HSW196618 IBP196615:ICS196618 ILL196615:IMO196618 IVH196615:IWK196618 JFD196615:JGG196618 JOZ196615:JQC196618 JYV196615:JZY196618 KIR196615:KJU196618 KSN196615:KTQ196618 LCJ196615:LDM196618 LMF196615:LNI196618 LWB196615:LXE196618 MFX196615:MHA196618 MPT196615:MQW196618 MZP196615:NAS196618 NJL196615:NKO196618 NTH196615:NUK196618 ODD196615:OEG196618 OMZ196615:OOC196618 OWV196615:OXY196618 PGR196615:PHU196618 PQN196615:PRQ196618 QAJ196615:QBM196618 QKF196615:QLI196618 QUB196615:QVE196618 RDX196615:RFA196618 RNT196615:ROW196618 RXP196615:RYS196618 SHL196615:SIO196618 SRH196615:SSK196618 TBD196615:TCG196618 TKZ196615:TMC196618 TUV196615:TVY196618 UER196615:UFU196618 UON196615:UPQ196618 UYJ196615:UZM196618 VIF196615:VJI196618 VSB196615:VTE196618 WBX196615:WDA196618 WLT196615:WMW196618 WVP196615:WWS196618 H262151:AK262154 JD262151:KG262154 SZ262151:UC262154 ACV262151:ADY262154 AMR262151:ANU262154 AWN262151:AXQ262154 BGJ262151:BHM262154 BQF262151:BRI262154 CAB262151:CBE262154 CJX262151:CLA262154 CTT262151:CUW262154 DDP262151:DES262154 DNL262151:DOO262154 DXH262151:DYK262154 EHD262151:EIG262154 EQZ262151:ESC262154 FAV262151:FBY262154 FKR262151:FLU262154 FUN262151:FVQ262154 GEJ262151:GFM262154 GOF262151:GPI262154 GYB262151:GZE262154 HHX262151:HJA262154 HRT262151:HSW262154 IBP262151:ICS262154 ILL262151:IMO262154 IVH262151:IWK262154 JFD262151:JGG262154 JOZ262151:JQC262154 JYV262151:JZY262154 KIR262151:KJU262154 KSN262151:KTQ262154 LCJ262151:LDM262154 LMF262151:LNI262154 LWB262151:LXE262154 MFX262151:MHA262154 MPT262151:MQW262154 MZP262151:NAS262154 NJL262151:NKO262154 NTH262151:NUK262154 ODD262151:OEG262154 OMZ262151:OOC262154 OWV262151:OXY262154 PGR262151:PHU262154 PQN262151:PRQ262154 QAJ262151:QBM262154 QKF262151:QLI262154 QUB262151:QVE262154 RDX262151:RFA262154 RNT262151:ROW262154 RXP262151:RYS262154 SHL262151:SIO262154 SRH262151:SSK262154 TBD262151:TCG262154 TKZ262151:TMC262154 TUV262151:TVY262154 UER262151:UFU262154 UON262151:UPQ262154 UYJ262151:UZM262154 VIF262151:VJI262154 VSB262151:VTE262154 WBX262151:WDA262154 WLT262151:WMW262154 WVP262151:WWS262154 H327687:AK327690 JD327687:KG327690 SZ327687:UC327690 ACV327687:ADY327690 AMR327687:ANU327690 AWN327687:AXQ327690 BGJ327687:BHM327690 BQF327687:BRI327690 CAB327687:CBE327690 CJX327687:CLA327690 CTT327687:CUW327690 DDP327687:DES327690 DNL327687:DOO327690 DXH327687:DYK327690 EHD327687:EIG327690 EQZ327687:ESC327690 FAV327687:FBY327690 FKR327687:FLU327690 FUN327687:FVQ327690 GEJ327687:GFM327690 GOF327687:GPI327690 GYB327687:GZE327690 HHX327687:HJA327690 HRT327687:HSW327690 IBP327687:ICS327690 ILL327687:IMO327690 IVH327687:IWK327690 JFD327687:JGG327690 JOZ327687:JQC327690 JYV327687:JZY327690 KIR327687:KJU327690 KSN327687:KTQ327690 LCJ327687:LDM327690 LMF327687:LNI327690 LWB327687:LXE327690 MFX327687:MHA327690 MPT327687:MQW327690 MZP327687:NAS327690 NJL327687:NKO327690 NTH327687:NUK327690 ODD327687:OEG327690 OMZ327687:OOC327690 OWV327687:OXY327690 PGR327687:PHU327690 PQN327687:PRQ327690 QAJ327687:QBM327690 QKF327687:QLI327690 QUB327687:QVE327690 RDX327687:RFA327690 RNT327687:ROW327690 RXP327687:RYS327690 SHL327687:SIO327690 SRH327687:SSK327690 TBD327687:TCG327690 TKZ327687:TMC327690 TUV327687:TVY327690 UER327687:UFU327690 UON327687:UPQ327690 UYJ327687:UZM327690 VIF327687:VJI327690 VSB327687:VTE327690 WBX327687:WDA327690 WLT327687:WMW327690 WVP327687:WWS327690 H393223:AK393226 JD393223:KG393226 SZ393223:UC393226 ACV393223:ADY393226 AMR393223:ANU393226 AWN393223:AXQ393226 BGJ393223:BHM393226 BQF393223:BRI393226 CAB393223:CBE393226 CJX393223:CLA393226 CTT393223:CUW393226 DDP393223:DES393226 DNL393223:DOO393226 DXH393223:DYK393226 EHD393223:EIG393226 EQZ393223:ESC393226 FAV393223:FBY393226 FKR393223:FLU393226 FUN393223:FVQ393226 GEJ393223:GFM393226 GOF393223:GPI393226 GYB393223:GZE393226 HHX393223:HJA393226 HRT393223:HSW393226 IBP393223:ICS393226 ILL393223:IMO393226 IVH393223:IWK393226 JFD393223:JGG393226 JOZ393223:JQC393226 JYV393223:JZY393226 KIR393223:KJU393226 KSN393223:KTQ393226 LCJ393223:LDM393226 LMF393223:LNI393226 LWB393223:LXE393226 MFX393223:MHA393226 MPT393223:MQW393226 MZP393223:NAS393226 NJL393223:NKO393226 NTH393223:NUK393226 ODD393223:OEG393226 OMZ393223:OOC393226 OWV393223:OXY393226 PGR393223:PHU393226 PQN393223:PRQ393226 QAJ393223:QBM393226 QKF393223:QLI393226 QUB393223:QVE393226 RDX393223:RFA393226 RNT393223:ROW393226 RXP393223:RYS393226 SHL393223:SIO393226 SRH393223:SSK393226 TBD393223:TCG393226 TKZ393223:TMC393226 TUV393223:TVY393226 UER393223:UFU393226 UON393223:UPQ393226 UYJ393223:UZM393226 VIF393223:VJI393226 VSB393223:VTE393226 WBX393223:WDA393226 WLT393223:WMW393226 WVP393223:WWS393226 H458759:AK458762 JD458759:KG458762 SZ458759:UC458762 ACV458759:ADY458762 AMR458759:ANU458762 AWN458759:AXQ458762 BGJ458759:BHM458762 BQF458759:BRI458762 CAB458759:CBE458762 CJX458759:CLA458762 CTT458759:CUW458762 DDP458759:DES458762 DNL458759:DOO458762 DXH458759:DYK458762 EHD458759:EIG458762 EQZ458759:ESC458762 FAV458759:FBY458762 FKR458759:FLU458762 FUN458759:FVQ458762 GEJ458759:GFM458762 GOF458759:GPI458762 GYB458759:GZE458762 HHX458759:HJA458762 HRT458759:HSW458762 IBP458759:ICS458762 ILL458759:IMO458762 IVH458759:IWK458762 JFD458759:JGG458762 JOZ458759:JQC458762 JYV458759:JZY458762 KIR458759:KJU458762 KSN458759:KTQ458762 LCJ458759:LDM458762 LMF458759:LNI458762 LWB458759:LXE458762 MFX458759:MHA458762 MPT458759:MQW458762 MZP458759:NAS458762 NJL458759:NKO458762 NTH458759:NUK458762 ODD458759:OEG458762 OMZ458759:OOC458762 OWV458759:OXY458762 PGR458759:PHU458762 PQN458759:PRQ458762 QAJ458759:QBM458762 QKF458759:QLI458762 QUB458759:QVE458762 RDX458759:RFA458762 RNT458759:ROW458762 RXP458759:RYS458762 SHL458759:SIO458762 SRH458759:SSK458762 TBD458759:TCG458762 TKZ458759:TMC458762 TUV458759:TVY458762 UER458759:UFU458762 UON458759:UPQ458762 UYJ458759:UZM458762 VIF458759:VJI458762 VSB458759:VTE458762 WBX458759:WDA458762 WLT458759:WMW458762 WVP458759:WWS458762 H524295:AK524298 JD524295:KG524298 SZ524295:UC524298 ACV524295:ADY524298 AMR524295:ANU524298 AWN524295:AXQ524298 BGJ524295:BHM524298 BQF524295:BRI524298 CAB524295:CBE524298 CJX524295:CLA524298 CTT524295:CUW524298 DDP524295:DES524298 DNL524295:DOO524298 DXH524295:DYK524298 EHD524295:EIG524298 EQZ524295:ESC524298 FAV524295:FBY524298 FKR524295:FLU524298 FUN524295:FVQ524298 GEJ524295:GFM524298 GOF524295:GPI524298 GYB524295:GZE524298 HHX524295:HJA524298 HRT524295:HSW524298 IBP524295:ICS524298 ILL524295:IMO524298 IVH524295:IWK524298 JFD524295:JGG524298 JOZ524295:JQC524298 JYV524295:JZY524298 KIR524295:KJU524298 KSN524295:KTQ524298 LCJ524295:LDM524298 LMF524295:LNI524298 LWB524295:LXE524298 MFX524295:MHA524298 MPT524295:MQW524298 MZP524295:NAS524298 NJL524295:NKO524298 NTH524295:NUK524298 ODD524295:OEG524298 OMZ524295:OOC524298 OWV524295:OXY524298 PGR524295:PHU524298 PQN524295:PRQ524298 QAJ524295:QBM524298 QKF524295:QLI524298 QUB524295:QVE524298 RDX524295:RFA524298 RNT524295:ROW524298 RXP524295:RYS524298 SHL524295:SIO524298 SRH524295:SSK524298 TBD524295:TCG524298 TKZ524295:TMC524298 TUV524295:TVY524298 UER524295:UFU524298 UON524295:UPQ524298 UYJ524295:UZM524298 VIF524295:VJI524298 VSB524295:VTE524298 WBX524295:WDA524298 WLT524295:WMW524298 WVP524295:WWS524298 H589831:AK589834 JD589831:KG589834 SZ589831:UC589834 ACV589831:ADY589834 AMR589831:ANU589834 AWN589831:AXQ589834 BGJ589831:BHM589834 BQF589831:BRI589834 CAB589831:CBE589834 CJX589831:CLA589834 CTT589831:CUW589834 DDP589831:DES589834 DNL589831:DOO589834 DXH589831:DYK589834 EHD589831:EIG589834 EQZ589831:ESC589834 FAV589831:FBY589834 FKR589831:FLU589834 FUN589831:FVQ589834 GEJ589831:GFM589834 GOF589831:GPI589834 GYB589831:GZE589834 HHX589831:HJA589834 HRT589831:HSW589834 IBP589831:ICS589834 ILL589831:IMO589834 IVH589831:IWK589834 JFD589831:JGG589834 JOZ589831:JQC589834 JYV589831:JZY589834 KIR589831:KJU589834 KSN589831:KTQ589834 LCJ589831:LDM589834 LMF589831:LNI589834 LWB589831:LXE589834 MFX589831:MHA589834 MPT589831:MQW589834 MZP589831:NAS589834 NJL589831:NKO589834 NTH589831:NUK589834 ODD589831:OEG589834 OMZ589831:OOC589834 OWV589831:OXY589834 PGR589831:PHU589834 PQN589831:PRQ589834 QAJ589831:QBM589834 QKF589831:QLI589834 QUB589831:QVE589834 RDX589831:RFA589834 RNT589831:ROW589834 RXP589831:RYS589834 SHL589831:SIO589834 SRH589831:SSK589834 TBD589831:TCG589834 TKZ589831:TMC589834 TUV589831:TVY589834 UER589831:UFU589834 UON589831:UPQ589834 UYJ589831:UZM589834 VIF589831:VJI589834 VSB589831:VTE589834 WBX589831:WDA589834 WLT589831:WMW589834 WVP589831:WWS589834 H655367:AK655370 JD655367:KG655370 SZ655367:UC655370 ACV655367:ADY655370 AMR655367:ANU655370 AWN655367:AXQ655370 BGJ655367:BHM655370 BQF655367:BRI655370 CAB655367:CBE655370 CJX655367:CLA655370 CTT655367:CUW655370 DDP655367:DES655370 DNL655367:DOO655370 DXH655367:DYK655370 EHD655367:EIG655370 EQZ655367:ESC655370 FAV655367:FBY655370 FKR655367:FLU655370 FUN655367:FVQ655370 GEJ655367:GFM655370 GOF655367:GPI655370 GYB655367:GZE655370 HHX655367:HJA655370 HRT655367:HSW655370 IBP655367:ICS655370 ILL655367:IMO655370 IVH655367:IWK655370 JFD655367:JGG655370 JOZ655367:JQC655370 JYV655367:JZY655370 KIR655367:KJU655370 KSN655367:KTQ655370 LCJ655367:LDM655370 LMF655367:LNI655370 LWB655367:LXE655370 MFX655367:MHA655370 MPT655367:MQW655370 MZP655367:NAS655370 NJL655367:NKO655370 NTH655367:NUK655370 ODD655367:OEG655370 OMZ655367:OOC655370 OWV655367:OXY655370 PGR655367:PHU655370 PQN655367:PRQ655370 QAJ655367:QBM655370 QKF655367:QLI655370 QUB655367:QVE655370 RDX655367:RFA655370 RNT655367:ROW655370 RXP655367:RYS655370 SHL655367:SIO655370 SRH655367:SSK655370 TBD655367:TCG655370 TKZ655367:TMC655370 TUV655367:TVY655370 UER655367:UFU655370 UON655367:UPQ655370 UYJ655367:UZM655370 VIF655367:VJI655370 VSB655367:VTE655370 WBX655367:WDA655370 WLT655367:WMW655370 WVP655367:WWS655370 H720903:AK720906 JD720903:KG720906 SZ720903:UC720906 ACV720903:ADY720906 AMR720903:ANU720906 AWN720903:AXQ720906 BGJ720903:BHM720906 BQF720903:BRI720906 CAB720903:CBE720906 CJX720903:CLA720906 CTT720903:CUW720906 DDP720903:DES720906 DNL720903:DOO720906 DXH720903:DYK720906 EHD720903:EIG720906 EQZ720903:ESC720906 FAV720903:FBY720906 FKR720903:FLU720906 FUN720903:FVQ720906 GEJ720903:GFM720906 GOF720903:GPI720906 GYB720903:GZE720906 HHX720903:HJA720906 HRT720903:HSW720906 IBP720903:ICS720906 ILL720903:IMO720906 IVH720903:IWK720906 JFD720903:JGG720906 JOZ720903:JQC720906 JYV720903:JZY720906 KIR720903:KJU720906 KSN720903:KTQ720906 LCJ720903:LDM720906 LMF720903:LNI720906 LWB720903:LXE720906 MFX720903:MHA720906 MPT720903:MQW720906 MZP720903:NAS720906 NJL720903:NKO720906 NTH720903:NUK720906 ODD720903:OEG720906 OMZ720903:OOC720906 OWV720903:OXY720906 PGR720903:PHU720906 PQN720903:PRQ720906 QAJ720903:QBM720906 QKF720903:QLI720906 QUB720903:QVE720906 RDX720903:RFA720906 RNT720903:ROW720906 RXP720903:RYS720906 SHL720903:SIO720906 SRH720903:SSK720906 TBD720903:TCG720906 TKZ720903:TMC720906 TUV720903:TVY720906 UER720903:UFU720906 UON720903:UPQ720906 UYJ720903:UZM720906 VIF720903:VJI720906 VSB720903:VTE720906 WBX720903:WDA720906 WLT720903:WMW720906 WVP720903:WWS720906 H786439:AK786442 JD786439:KG786442 SZ786439:UC786442 ACV786439:ADY786442 AMR786439:ANU786442 AWN786439:AXQ786442 BGJ786439:BHM786442 BQF786439:BRI786442 CAB786439:CBE786442 CJX786439:CLA786442 CTT786439:CUW786442 DDP786439:DES786442 DNL786439:DOO786442 DXH786439:DYK786442 EHD786439:EIG786442 EQZ786439:ESC786442 FAV786439:FBY786442 FKR786439:FLU786442 FUN786439:FVQ786442 GEJ786439:GFM786442 GOF786439:GPI786442 GYB786439:GZE786442 HHX786439:HJA786442 HRT786439:HSW786442 IBP786439:ICS786442 ILL786439:IMO786442 IVH786439:IWK786442 JFD786439:JGG786442 JOZ786439:JQC786442 JYV786439:JZY786442 KIR786439:KJU786442 KSN786439:KTQ786442 LCJ786439:LDM786442 LMF786439:LNI786442 LWB786439:LXE786442 MFX786439:MHA786442 MPT786439:MQW786442 MZP786439:NAS786442 NJL786439:NKO786442 NTH786439:NUK786442 ODD786439:OEG786442 OMZ786439:OOC786442 OWV786439:OXY786442 PGR786439:PHU786442 PQN786439:PRQ786442 QAJ786439:QBM786442 QKF786439:QLI786442 QUB786439:QVE786442 RDX786439:RFA786442 RNT786439:ROW786442 RXP786439:RYS786442 SHL786439:SIO786442 SRH786439:SSK786442 TBD786439:TCG786442 TKZ786439:TMC786442 TUV786439:TVY786442 UER786439:UFU786442 UON786439:UPQ786442 UYJ786439:UZM786442 VIF786439:VJI786442 VSB786439:VTE786442 WBX786439:WDA786442 WLT786439:WMW786442 WVP786439:WWS786442 H851975:AK851978 JD851975:KG851978 SZ851975:UC851978 ACV851975:ADY851978 AMR851975:ANU851978 AWN851975:AXQ851978 BGJ851975:BHM851978 BQF851975:BRI851978 CAB851975:CBE851978 CJX851975:CLA851978 CTT851975:CUW851978 DDP851975:DES851978 DNL851975:DOO851978 DXH851975:DYK851978 EHD851975:EIG851978 EQZ851975:ESC851978 FAV851975:FBY851978 FKR851975:FLU851978 FUN851975:FVQ851978 GEJ851975:GFM851978 GOF851975:GPI851978 GYB851975:GZE851978 HHX851975:HJA851978 HRT851975:HSW851978 IBP851975:ICS851978 ILL851975:IMO851978 IVH851975:IWK851978 JFD851975:JGG851978 JOZ851975:JQC851978 JYV851975:JZY851978 KIR851975:KJU851978 KSN851975:KTQ851978 LCJ851975:LDM851978 LMF851975:LNI851978 LWB851975:LXE851978 MFX851975:MHA851978 MPT851975:MQW851978 MZP851975:NAS851978 NJL851975:NKO851978 NTH851975:NUK851978 ODD851975:OEG851978 OMZ851975:OOC851978 OWV851975:OXY851978 PGR851975:PHU851978 PQN851975:PRQ851978 QAJ851975:QBM851978 QKF851975:QLI851978 QUB851975:QVE851978 RDX851975:RFA851978 RNT851975:ROW851978 RXP851975:RYS851978 SHL851975:SIO851978 SRH851975:SSK851978 TBD851975:TCG851978 TKZ851975:TMC851978 TUV851975:TVY851978 UER851975:UFU851978 UON851975:UPQ851978 UYJ851975:UZM851978 VIF851975:VJI851978 VSB851975:VTE851978 WBX851975:WDA851978 WLT851975:WMW851978 WVP851975:WWS851978 H917511:AK917514 JD917511:KG917514 SZ917511:UC917514 ACV917511:ADY917514 AMR917511:ANU917514 AWN917511:AXQ917514 BGJ917511:BHM917514 BQF917511:BRI917514 CAB917511:CBE917514 CJX917511:CLA917514 CTT917511:CUW917514 DDP917511:DES917514 DNL917511:DOO917514 DXH917511:DYK917514 EHD917511:EIG917514 EQZ917511:ESC917514 FAV917511:FBY917514 FKR917511:FLU917514 FUN917511:FVQ917514 GEJ917511:GFM917514 GOF917511:GPI917514 GYB917511:GZE917514 HHX917511:HJA917514 HRT917511:HSW917514 IBP917511:ICS917514 ILL917511:IMO917514 IVH917511:IWK917514 JFD917511:JGG917514 JOZ917511:JQC917514 JYV917511:JZY917514 KIR917511:KJU917514 KSN917511:KTQ917514 LCJ917511:LDM917514 LMF917511:LNI917514 LWB917511:LXE917514 MFX917511:MHA917514 MPT917511:MQW917514 MZP917511:NAS917514 NJL917511:NKO917514 NTH917511:NUK917514 ODD917511:OEG917514 OMZ917511:OOC917514 OWV917511:OXY917514 PGR917511:PHU917514 PQN917511:PRQ917514 QAJ917511:QBM917514 QKF917511:QLI917514 QUB917511:QVE917514 RDX917511:RFA917514 RNT917511:ROW917514 RXP917511:RYS917514 SHL917511:SIO917514 SRH917511:SSK917514 TBD917511:TCG917514 TKZ917511:TMC917514 TUV917511:TVY917514 UER917511:UFU917514 UON917511:UPQ917514 UYJ917511:UZM917514 VIF917511:VJI917514 VSB917511:VTE917514 WBX917511:WDA917514 WLT917511:WMW917514 WVP917511:WWS917514 H983047:AK983050 JD983047:KG983050 SZ983047:UC983050 ACV983047:ADY983050 AMR983047:ANU983050 AWN983047:AXQ983050 BGJ983047:BHM983050 BQF983047:BRI983050 CAB983047:CBE983050 CJX983047:CLA983050 CTT983047:CUW983050 DDP983047:DES983050 DNL983047:DOO983050 DXH983047:DYK983050 EHD983047:EIG983050 EQZ983047:ESC983050 FAV983047:FBY983050 FKR983047:FLU983050 FUN983047:FVQ983050 GEJ983047:GFM983050 GOF983047:GPI983050 GYB983047:GZE983050 HHX983047:HJA983050 HRT983047:HSW983050 IBP983047:ICS983050 ILL983047:IMO983050 IVH983047:IWK983050 JFD983047:JGG983050 JOZ983047:JQC983050 JYV983047:JZY983050 KIR983047:KJU983050 KSN983047:KTQ983050 LCJ983047:LDM983050 LMF983047:LNI983050 LWB983047:LXE983050 MFX983047:MHA983050 MPT983047:MQW983050 MZP983047:NAS983050 NJL983047:NKO983050 NTH983047:NUK983050 ODD983047:OEG983050 OMZ983047:OOC983050 OWV983047:OXY983050 PGR983047:PHU983050 PQN983047:PRQ983050 QAJ983047:QBM983050 QKF983047:QLI983050 QUB983047:QVE983050 RDX983047:RFA983050 RNT983047:ROW983050 RXP983047:RYS983050 SHL983047:SIO983050 SRH983047:SSK983050 TBD983047:TCG983050 TKZ983047:TMC983050 TUV983047:TVY983050 UER983047:UFU983050 UON983047:UPQ983050 UYJ983047:UZM983050 VIF983047:VJI983050 VSB983047:VTE983050 WBX983047:WDA983050 WLT983047:WMW983050 WVP983047:WWS983050 UON983057:UPA983058 JY27:KG28 TU27:UC28 ADQ27:ADY28 ANM27:ANU28 AXI27:AXQ28 BHE27:BHM28 BRA27:BRI28 CAW27:CBE28 CKS27:CLA28 CUO27:CUW28 DEK27:DES28 DOG27:DOO28 DYC27:DYK28 EHY27:EIG28 ERU27:ESC28 FBQ27:FBY28 FLM27:FLU28 FVI27:FVQ28 GFE27:GFM28 GPA27:GPI28 GYW27:GZE28 HIS27:HJA28 HSO27:HSW28 ICK27:ICS28 IMG27:IMO28 IWC27:IWK28 JFY27:JGG28 JPU27:JQC28 JZQ27:JZY28 KJM27:KJU28 KTI27:KTQ28 LDE27:LDM28 LNA27:LNI28 LWW27:LXE28 MGS27:MHA28 MQO27:MQW28 NAK27:NAS28 NKG27:NKO28 NUC27:NUK28 ODY27:OEG28 ONU27:OOC28 OXQ27:OXY28 PHM27:PHU28 PRI27:PRQ28 QBE27:QBM28 QLA27:QLI28 QUW27:QVE28 RES27:RFA28 ROO27:ROW28 RYK27:RYS28 SIG27:SIO28 SSC27:SSK28 TBY27:TCG28 TLU27:TMC28 TVQ27:TVY28 UFM27:UFU28 UPI27:UPQ28 UZE27:UZM28 VJA27:VJI28 VSW27:VTE28 WCS27:WDA28 WMO27:WMW28 WWK27:WWS28 AC65563:AK65564 JY65563:KG65564 TU65563:UC65564 ADQ65563:ADY65564 ANM65563:ANU65564 AXI65563:AXQ65564 BHE65563:BHM65564 BRA65563:BRI65564 CAW65563:CBE65564 CKS65563:CLA65564 CUO65563:CUW65564 DEK65563:DES65564 DOG65563:DOO65564 DYC65563:DYK65564 EHY65563:EIG65564 ERU65563:ESC65564 FBQ65563:FBY65564 FLM65563:FLU65564 FVI65563:FVQ65564 GFE65563:GFM65564 GPA65563:GPI65564 GYW65563:GZE65564 HIS65563:HJA65564 HSO65563:HSW65564 ICK65563:ICS65564 IMG65563:IMO65564 IWC65563:IWK65564 JFY65563:JGG65564 JPU65563:JQC65564 JZQ65563:JZY65564 KJM65563:KJU65564 KTI65563:KTQ65564 LDE65563:LDM65564 LNA65563:LNI65564 LWW65563:LXE65564 MGS65563:MHA65564 MQO65563:MQW65564 NAK65563:NAS65564 NKG65563:NKO65564 NUC65563:NUK65564 ODY65563:OEG65564 ONU65563:OOC65564 OXQ65563:OXY65564 PHM65563:PHU65564 PRI65563:PRQ65564 QBE65563:QBM65564 QLA65563:QLI65564 QUW65563:QVE65564 RES65563:RFA65564 ROO65563:ROW65564 RYK65563:RYS65564 SIG65563:SIO65564 SSC65563:SSK65564 TBY65563:TCG65564 TLU65563:TMC65564 TVQ65563:TVY65564 UFM65563:UFU65564 UPI65563:UPQ65564 UZE65563:UZM65564 VJA65563:VJI65564 VSW65563:VTE65564 WCS65563:WDA65564 WMO65563:WMW65564 WWK65563:WWS65564 AC131099:AK131100 JY131099:KG131100 TU131099:UC131100 ADQ131099:ADY131100 ANM131099:ANU131100 AXI131099:AXQ131100 BHE131099:BHM131100 BRA131099:BRI131100 CAW131099:CBE131100 CKS131099:CLA131100 CUO131099:CUW131100 DEK131099:DES131100 DOG131099:DOO131100 DYC131099:DYK131100 EHY131099:EIG131100 ERU131099:ESC131100 FBQ131099:FBY131100 FLM131099:FLU131100 FVI131099:FVQ131100 GFE131099:GFM131100 GPA131099:GPI131100 GYW131099:GZE131100 HIS131099:HJA131100 HSO131099:HSW131100 ICK131099:ICS131100 IMG131099:IMO131100 IWC131099:IWK131100 JFY131099:JGG131100 JPU131099:JQC131100 JZQ131099:JZY131100 KJM131099:KJU131100 KTI131099:KTQ131100 LDE131099:LDM131100 LNA131099:LNI131100 LWW131099:LXE131100 MGS131099:MHA131100 MQO131099:MQW131100 NAK131099:NAS131100 NKG131099:NKO131100 NUC131099:NUK131100 ODY131099:OEG131100 ONU131099:OOC131100 OXQ131099:OXY131100 PHM131099:PHU131100 PRI131099:PRQ131100 QBE131099:QBM131100 QLA131099:QLI131100 QUW131099:QVE131100 RES131099:RFA131100 ROO131099:ROW131100 RYK131099:RYS131100 SIG131099:SIO131100 SSC131099:SSK131100 TBY131099:TCG131100 TLU131099:TMC131100 TVQ131099:TVY131100 UFM131099:UFU131100 UPI131099:UPQ131100 UZE131099:UZM131100 VJA131099:VJI131100 VSW131099:VTE131100 WCS131099:WDA131100 WMO131099:WMW131100 WWK131099:WWS131100 AC196635:AK196636 JY196635:KG196636 TU196635:UC196636 ADQ196635:ADY196636 ANM196635:ANU196636 AXI196635:AXQ196636 BHE196635:BHM196636 BRA196635:BRI196636 CAW196635:CBE196636 CKS196635:CLA196636 CUO196635:CUW196636 DEK196635:DES196636 DOG196635:DOO196636 DYC196635:DYK196636 EHY196635:EIG196636 ERU196635:ESC196636 FBQ196635:FBY196636 FLM196635:FLU196636 FVI196635:FVQ196636 GFE196635:GFM196636 GPA196635:GPI196636 GYW196635:GZE196636 HIS196635:HJA196636 HSO196635:HSW196636 ICK196635:ICS196636 IMG196635:IMO196636 IWC196635:IWK196636 JFY196635:JGG196636 JPU196635:JQC196636 JZQ196635:JZY196636 KJM196635:KJU196636 KTI196635:KTQ196636 LDE196635:LDM196636 LNA196635:LNI196636 LWW196635:LXE196636 MGS196635:MHA196636 MQO196635:MQW196636 NAK196635:NAS196636 NKG196635:NKO196636 NUC196635:NUK196636 ODY196635:OEG196636 ONU196635:OOC196636 OXQ196635:OXY196636 PHM196635:PHU196636 PRI196635:PRQ196636 QBE196635:QBM196636 QLA196635:QLI196636 QUW196635:QVE196636 RES196635:RFA196636 ROO196635:ROW196636 RYK196635:RYS196636 SIG196635:SIO196636 SSC196635:SSK196636 TBY196635:TCG196636 TLU196635:TMC196636 TVQ196635:TVY196636 UFM196635:UFU196636 UPI196635:UPQ196636 UZE196635:UZM196636 VJA196635:VJI196636 VSW196635:VTE196636 WCS196635:WDA196636 WMO196635:WMW196636 WWK196635:WWS196636 AC262171:AK262172 JY262171:KG262172 TU262171:UC262172 ADQ262171:ADY262172 ANM262171:ANU262172 AXI262171:AXQ262172 BHE262171:BHM262172 BRA262171:BRI262172 CAW262171:CBE262172 CKS262171:CLA262172 CUO262171:CUW262172 DEK262171:DES262172 DOG262171:DOO262172 DYC262171:DYK262172 EHY262171:EIG262172 ERU262171:ESC262172 FBQ262171:FBY262172 FLM262171:FLU262172 FVI262171:FVQ262172 GFE262171:GFM262172 GPA262171:GPI262172 GYW262171:GZE262172 HIS262171:HJA262172 HSO262171:HSW262172 ICK262171:ICS262172 IMG262171:IMO262172 IWC262171:IWK262172 JFY262171:JGG262172 JPU262171:JQC262172 JZQ262171:JZY262172 KJM262171:KJU262172 KTI262171:KTQ262172 LDE262171:LDM262172 LNA262171:LNI262172 LWW262171:LXE262172 MGS262171:MHA262172 MQO262171:MQW262172 NAK262171:NAS262172 NKG262171:NKO262172 NUC262171:NUK262172 ODY262171:OEG262172 ONU262171:OOC262172 OXQ262171:OXY262172 PHM262171:PHU262172 PRI262171:PRQ262172 QBE262171:QBM262172 QLA262171:QLI262172 QUW262171:QVE262172 RES262171:RFA262172 ROO262171:ROW262172 RYK262171:RYS262172 SIG262171:SIO262172 SSC262171:SSK262172 TBY262171:TCG262172 TLU262171:TMC262172 TVQ262171:TVY262172 UFM262171:UFU262172 UPI262171:UPQ262172 UZE262171:UZM262172 VJA262171:VJI262172 VSW262171:VTE262172 WCS262171:WDA262172 WMO262171:WMW262172 WWK262171:WWS262172 AC327707:AK327708 JY327707:KG327708 TU327707:UC327708 ADQ327707:ADY327708 ANM327707:ANU327708 AXI327707:AXQ327708 BHE327707:BHM327708 BRA327707:BRI327708 CAW327707:CBE327708 CKS327707:CLA327708 CUO327707:CUW327708 DEK327707:DES327708 DOG327707:DOO327708 DYC327707:DYK327708 EHY327707:EIG327708 ERU327707:ESC327708 FBQ327707:FBY327708 FLM327707:FLU327708 FVI327707:FVQ327708 GFE327707:GFM327708 GPA327707:GPI327708 GYW327707:GZE327708 HIS327707:HJA327708 HSO327707:HSW327708 ICK327707:ICS327708 IMG327707:IMO327708 IWC327707:IWK327708 JFY327707:JGG327708 JPU327707:JQC327708 JZQ327707:JZY327708 KJM327707:KJU327708 KTI327707:KTQ327708 LDE327707:LDM327708 LNA327707:LNI327708 LWW327707:LXE327708 MGS327707:MHA327708 MQO327707:MQW327708 NAK327707:NAS327708 NKG327707:NKO327708 NUC327707:NUK327708 ODY327707:OEG327708 ONU327707:OOC327708 OXQ327707:OXY327708 PHM327707:PHU327708 PRI327707:PRQ327708 QBE327707:QBM327708 QLA327707:QLI327708 QUW327707:QVE327708 RES327707:RFA327708 ROO327707:ROW327708 RYK327707:RYS327708 SIG327707:SIO327708 SSC327707:SSK327708 TBY327707:TCG327708 TLU327707:TMC327708 TVQ327707:TVY327708 UFM327707:UFU327708 UPI327707:UPQ327708 UZE327707:UZM327708 VJA327707:VJI327708 VSW327707:VTE327708 WCS327707:WDA327708 WMO327707:WMW327708 WWK327707:WWS327708 AC393243:AK393244 JY393243:KG393244 TU393243:UC393244 ADQ393243:ADY393244 ANM393243:ANU393244 AXI393243:AXQ393244 BHE393243:BHM393244 BRA393243:BRI393244 CAW393243:CBE393244 CKS393243:CLA393244 CUO393243:CUW393244 DEK393243:DES393244 DOG393243:DOO393244 DYC393243:DYK393244 EHY393243:EIG393244 ERU393243:ESC393244 FBQ393243:FBY393244 FLM393243:FLU393244 FVI393243:FVQ393244 GFE393243:GFM393244 GPA393243:GPI393244 GYW393243:GZE393244 HIS393243:HJA393244 HSO393243:HSW393244 ICK393243:ICS393244 IMG393243:IMO393244 IWC393243:IWK393244 JFY393243:JGG393244 JPU393243:JQC393244 JZQ393243:JZY393244 KJM393243:KJU393244 KTI393243:KTQ393244 LDE393243:LDM393244 LNA393243:LNI393244 LWW393243:LXE393244 MGS393243:MHA393244 MQO393243:MQW393244 NAK393243:NAS393244 NKG393243:NKO393244 NUC393243:NUK393244 ODY393243:OEG393244 ONU393243:OOC393244 OXQ393243:OXY393244 PHM393243:PHU393244 PRI393243:PRQ393244 QBE393243:QBM393244 QLA393243:QLI393244 QUW393243:QVE393244 RES393243:RFA393244 ROO393243:ROW393244 RYK393243:RYS393244 SIG393243:SIO393244 SSC393243:SSK393244 TBY393243:TCG393244 TLU393243:TMC393244 TVQ393243:TVY393244 UFM393243:UFU393244 UPI393243:UPQ393244 UZE393243:UZM393244 VJA393243:VJI393244 VSW393243:VTE393244 WCS393243:WDA393244 WMO393243:WMW393244 WWK393243:WWS393244 AC458779:AK458780 JY458779:KG458780 TU458779:UC458780 ADQ458779:ADY458780 ANM458779:ANU458780 AXI458779:AXQ458780 BHE458779:BHM458780 BRA458779:BRI458780 CAW458779:CBE458780 CKS458779:CLA458780 CUO458779:CUW458780 DEK458779:DES458780 DOG458779:DOO458780 DYC458779:DYK458780 EHY458779:EIG458780 ERU458779:ESC458780 FBQ458779:FBY458780 FLM458779:FLU458780 FVI458779:FVQ458780 GFE458779:GFM458780 GPA458779:GPI458780 GYW458779:GZE458780 HIS458779:HJA458780 HSO458779:HSW458780 ICK458779:ICS458780 IMG458779:IMO458780 IWC458779:IWK458780 JFY458779:JGG458780 JPU458779:JQC458780 JZQ458779:JZY458780 KJM458779:KJU458780 KTI458779:KTQ458780 LDE458779:LDM458780 LNA458779:LNI458780 LWW458779:LXE458780 MGS458779:MHA458780 MQO458779:MQW458780 NAK458779:NAS458780 NKG458779:NKO458780 NUC458779:NUK458780 ODY458779:OEG458780 ONU458779:OOC458780 OXQ458779:OXY458780 PHM458779:PHU458780 PRI458779:PRQ458780 QBE458779:QBM458780 QLA458779:QLI458780 QUW458779:QVE458780 RES458779:RFA458780 ROO458779:ROW458780 RYK458779:RYS458780 SIG458779:SIO458780 SSC458779:SSK458780 TBY458779:TCG458780 TLU458779:TMC458780 TVQ458779:TVY458780 UFM458779:UFU458780 UPI458779:UPQ458780 UZE458779:UZM458780 VJA458779:VJI458780 VSW458779:VTE458780 WCS458779:WDA458780 WMO458779:WMW458780 WWK458779:WWS458780 AC524315:AK524316 JY524315:KG524316 TU524315:UC524316 ADQ524315:ADY524316 ANM524315:ANU524316 AXI524315:AXQ524316 BHE524315:BHM524316 BRA524315:BRI524316 CAW524315:CBE524316 CKS524315:CLA524316 CUO524315:CUW524316 DEK524315:DES524316 DOG524315:DOO524316 DYC524315:DYK524316 EHY524315:EIG524316 ERU524315:ESC524316 FBQ524315:FBY524316 FLM524315:FLU524316 FVI524315:FVQ524316 GFE524315:GFM524316 GPA524315:GPI524316 GYW524315:GZE524316 HIS524315:HJA524316 HSO524315:HSW524316 ICK524315:ICS524316 IMG524315:IMO524316 IWC524315:IWK524316 JFY524315:JGG524316 JPU524315:JQC524316 JZQ524315:JZY524316 KJM524315:KJU524316 KTI524315:KTQ524316 LDE524315:LDM524316 LNA524315:LNI524316 LWW524315:LXE524316 MGS524315:MHA524316 MQO524315:MQW524316 NAK524315:NAS524316 NKG524315:NKO524316 NUC524315:NUK524316 ODY524315:OEG524316 ONU524315:OOC524316 OXQ524315:OXY524316 PHM524315:PHU524316 PRI524315:PRQ524316 QBE524315:QBM524316 QLA524315:QLI524316 QUW524315:QVE524316 RES524315:RFA524316 ROO524315:ROW524316 RYK524315:RYS524316 SIG524315:SIO524316 SSC524315:SSK524316 TBY524315:TCG524316 TLU524315:TMC524316 TVQ524315:TVY524316 UFM524315:UFU524316 UPI524315:UPQ524316 UZE524315:UZM524316 VJA524315:VJI524316 VSW524315:VTE524316 WCS524315:WDA524316 WMO524315:WMW524316 WWK524315:WWS524316 AC589851:AK589852 JY589851:KG589852 TU589851:UC589852 ADQ589851:ADY589852 ANM589851:ANU589852 AXI589851:AXQ589852 BHE589851:BHM589852 BRA589851:BRI589852 CAW589851:CBE589852 CKS589851:CLA589852 CUO589851:CUW589852 DEK589851:DES589852 DOG589851:DOO589852 DYC589851:DYK589852 EHY589851:EIG589852 ERU589851:ESC589852 FBQ589851:FBY589852 FLM589851:FLU589852 FVI589851:FVQ589852 GFE589851:GFM589852 GPA589851:GPI589852 GYW589851:GZE589852 HIS589851:HJA589852 HSO589851:HSW589852 ICK589851:ICS589852 IMG589851:IMO589852 IWC589851:IWK589852 JFY589851:JGG589852 JPU589851:JQC589852 JZQ589851:JZY589852 KJM589851:KJU589852 KTI589851:KTQ589852 LDE589851:LDM589852 LNA589851:LNI589852 LWW589851:LXE589852 MGS589851:MHA589852 MQO589851:MQW589852 NAK589851:NAS589852 NKG589851:NKO589852 NUC589851:NUK589852 ODY589851:OEG589852 ONU589851:OOC589852 OXQ589851:OXY589852 PHM589851:PHU589852 PRI589851:PRQ589852 QBE589851:QBM589852 QLA589851:QLI589852 QUW589851:QVE589852 RES589851:RFA589852 ROO589851:ROW589852 RYK589851:RYS589852 SIG589851:SIO589852 SSC589851:SSK589852 TBY589851:TCG589852 TLU589851:TMC589852 TVQ589851:TVY589852 UFM589851:UFU589852 UPI589851:UPQ589852 UZE589851:UZM589852 VJA589851:VJI589852 VSW589851:VTE589852 WCS589851:WDA589852 WMO589851:WMW589852 WWK589851:WWS589852 AC655387:AK655388 JY655387:KG655388 TU655387:UC655388 ADQ655387:ADY655388 ANM655387:ANU655388 AXI655387:AXQ655388 BHE655387:BHM655388 BRA655387:BRI655388 CAW655387:CBE655388 CKS655387:CLA655388 CUO655387:CUW655388 DEK655387:DES655388 DOG655387:DOO655388 DYC655387:DYK655388 EHY655387:EIG655388 ERU655387:ESC655388 FBQ655387:FBY655388 FLM655387:FLU655388 FVI655387:FVQ655388 GFE655387:GFM655388 GPA655387:GPI655388 GYW655387:GZE655388 HIS655387:HJA655388 HSO655387:HSW655388 ICK655387:ICS655388 IMG655387:IMO655388 IWC655387:IWK655388 JFY655387:JGG655388 JPU655387:JQC655388 JZQ655387:JZY655388 KJM655387:KJU655388 KTI655387:KTQ655388 LDE655387:LDM655388 LNA655387:LNI655388 LWW655387:LXE655388 MGS655387:MHA655388 MQO655387:MQW655388 NAK655387:NAS655388 NKG655387:NKO655388 NUC655387:NUK655388 ODY655387:OEG655388 ONU655387:OOC655388 OXQ655387:OXY655388 PHM655387:PHU655388 PRI655387:PRQ655388 QBE655387:QBM655388 QLA655387:QLI655388 QUW655387:QVE655388 RES655387:RFA655388 ROO655387:ROW655388 RYK655387:RYS655388 SIG655387:SIO655388 SSC655387:SSK655388 TBY655387:TCG655388 TLU655387:TMC655388 TVQ655387:TVY655388 UFM655387:UFU655388 UPI655387:UPQ655388 UZE655387:UZM655388 VJA655387:VJI655388 VSW655387:VTE655388 WCS655387:WDA655388 WMO655387:WMW655388 WWK655387:WWS655388 AC720923:AK720924 JY720923:KG720924 TU720923:UC720924 ADQ720923:ADY720924 ANM720923:ANU720924 AXI720923:AXQ720924 BHE720923:BHM720924 BRA720923:BRI720924 CAW720923:CBE720924 CKS720923:CLA720924 CUO720923:CUW720924 DEK720923:DES720924 DOG720923:DOO720924 DYC720923:DYK720924 EHY720923:EIG720924 ERU720923:ESC720924 FBQ720923:FBY720924 FLM720923:FLU720924 FVI720923:FVQ720924 GFE720923:GFM720924 GPA720923:GPI720924 GYW720923:GZE720924 HIS720923:HJA720924 HSO720923:HSW720924 ICK720923:ICS720924 IMG720923:IMO720924 IWC720923:IWK720924 JFY720923:JGG720924 JPU720923:JQC720924 JZQ720923:JZY720924 KJM720923:KJU720924 KTI720923:KTQ720924 LDE720923:LDM720924 LNA720923:LNI720924 LWW720923:LXE720924 MGS720923:MHA720924 MQO720923:MQW720924 NAK720923:NAS720924 NKG720923:NKO720924 NUC720923:NUK720924 ODY720923:OEG720924 ONU720923:OOC720924 OXQ720923:OXY720924 PHM720923:PHU720924 PRI720923:PRQ720924 QBE720923:QBM720924 QLA720923:QLI720924 QUW720923:QVE720924 RES720923:RFA720924 ROO720923:ROW720924 RYK720923:RYS720924 SIG720923:SIO720924 SSC720923:SSK720924 TBY720923:TCG720924 TLU720923:TMC720924 TVQ720923:TVY720924 UFM720923:UFU720924 UPI720923:UPQ720924 UZE720923:UZM720924 VJA720923:VJI720924 VSW720923:VTE720924 WCS720923:WDA720924 WMO720923:WMW720924 WWK720923:WWS720924 AC786459:AK786460 JY786459:KG786460 TU786459:UC786460 ADQ786459:ADY786460 ANM786459:ANU786460 AXI786459:AXQ786460 BHE786459:BHM786460 BRA786459:BRI786460 CAW786459:CBE786460 CKS786459:CLA786460 CUO786459:CUW786460 DEK786459:DES786460 DOG786459:DOO786460 DYC786459:DYK786460 EHY786459:EIG786460 ERU786459:ESC786460 FBQ786459:FBY786460 FLM786459:FLU786460 FVI786459:FVQ786460 GFE786459:GFM786460 GPA786459:GPI786460 GYW786459:GZE786460 HIS786459:HJA786460 HSO786459:HSW786460 ICK786459:ICS786460 IMG786459:IMO786460 IWC786459:IWK786460 JFY786459:JGG786460 JPU786459:JQC786460 JZQ786459:JZY786460 KJM786459:KJU786460 KTI786459:KTQ786460 LDE786459:LDM786460 LNA786459:LNI786460 LWW786459:LXE786460 MGS786459:MHA786460 MQO786459:MQW786460 NAK786459:NAS786460 NKG786459:NKO786460 NUC786459:NUK786460 ODY786459:OEG786460 ONU786459:OOC786460 OXQ786459:OXY786460 PHM786459:PHU786460 PRI786459:PRQ786460 QBE786459:QBM786460 QLA786459:QLI786460 QUW786459:QVE786460 RES786459:RFA786460 ROO786459:ROW786460 RYK786459:RYS786460 SIG786459:SIO786460 SSC786459:SSK786460 TBY786459:TCG786460 TLU786459:TMC786460 TVQ786459:TVY786460 UFM786459:UFU786460 UPI786459:UPQ786460 UZE786459:UZM786460 VJA786459:VJI786460 VSW786459:VTE786460 WCS786459:WDA786460 WMO786459:WMW786460 WWK786459:WWS786460 AC851995:AK851996 JY851995:KG851996 TU851995:UC851996 ADQ851995:ADY851996 ANM851995:ANU851996 AXI851995:AXQ851996 BHE851995:BHM851996 BRA851995:BRI851996 CAW851995:CBE851996 CKS851995:CLA851996 CUO851995:CUW851996 DEK851995:DES851996 DOG851995:DOO851996 DYC851995:DYK851996 EHY851995:EIG851996 ERU851995:ESC851996 FBQ851995:FBY851996 FLM851995:FLU851996 FVI851995:FVQ851996 GFE851995:GFM851996 GPA851995:GPI851996 GYW851995:GZE851996 HIS851995:HJA851996 HSO851995:HSW851996 ICK851995:ICS851996 IMG851995:IMO851996 IWC851995:IWK851996 JFY851995:JGG851996 JPU851995:JQC851996 JZQ851995:JZY851996 KJM851995:KJU851996 KTI851995:KTQ851996 LDE851995:LDM851996 LNA851995:LNI851996 LWW851995:LXE851996 MGS851995:MHA851996 MQO851995:MQW851996 NAK851995:NAS851996 NKG851995:NKO851996 NUC851995:NUK851996 ODY851995:OEG851996 ONU851995:OOC851996 OXQ851995:OXY851996 PHM851995:PHU851996 PRI851995:PRQ851996 QBE851995:QBM851996 QLA851995:QLI851996 QUW851995:QVE851996 RES851995:RFA851996 ROO851995:ROW851996 RYK851995:RYS851996 SIG851995:SIO851996 SSC851995:SSK851996 TBY851995:TCG851996 TLU851995:TMC851996 TVQ851995:TVY851996 UFM851995:UFU851996 UPI851995:UPQ851996 UZE851995:UZM851996 VJA851995:VJI851996 VSW851995:VTE851996 WCS851995:WDA851996 WMO851995:WMW851996 WWK851995:WWS851996 AC917531:AK917532 JY917531:KG917532 TU917531:UC917532 ADQ917531:ADY917532 ANM917531:ANU917532 AXI917531:AXQ917532 BHE917531:BHM917532 BRA917531:BRI917532 CAW917531:CBE917532 CKS917531:CLA917532 CUO917531:CUW917532 DEK917531:DES917532 DOG917531:DOO917532 DYC917531:DYK917532 EHY917531:EIG917532 ERU917531:ESC917532 FBQ917531:FBY917532 FLM917531:FLU917532 FVI917531:FVQ917532 GFE917531:GFM917532 GPA917531:GPI917532 GYW917531:GZE917532 HIS917531:HJA917532 HSO917531:HSW917532 ICK917531:ICS917532 IMG917531:IMO917532 IWC917531:IWK917532 JFY917531:JGG917532 JPU917531:JQC917532 JZQ917531:JZY917532 KJM917531:KJU917532 KTI917531:KTQ917532 LDE917531:LDM917532 LNA917531:LNI917532 LWW917531:LXE917532 MGS917531:MHA917532 MQO917531:MQW917532 NAK917531:NAS917532 NKG917531:NKO917532 NUC917531:NUK917532 ODY917531:OEG917532 ONU917531:OOC917532 OXQ917531:OXY917532 PHM917531:PHU917532 PRI917531:PRQ917532 QBE917531:QBM917532 QLA917531:QLI917532 QUW917531:QVE917532 RES917531:RFA917532 ROO917531:ROW917532 RYK917531:RYS917532 SIG917531:SIO917532 SSC917531:SSK917532 TBY917531:TCG917532 TLU917531:TMC917532 TVQ917531:TVY917532 UFM917531:UFU917532 UPI917531:UPQ917532 UZE917531:UZM917532 VJA917531:VJI917532 VSW917531:VTE917532 WCS917531:WDA917532 WMO917531:WMW917532 WWK917531:WWS917532 AC983067:AK983068 JY983067:KG983068 TU983067:UC983068 ADQ983067:ADY983068 ANM983067:ANU983068 AXI983067:AXQ983068 BHE983067:BHM983068 BRA983067:BRI983068 CAW983067:CBE983068 CKS983067:CLA983068 CUO983067:CUW983068 DEK983067:DES983068 DOG983067:DOO983068 DYC983067:DYK983068 EHY983067:EIG983068 ERU983067:ESC983068 FBQ983067:FBY983068 FLM983067:FLU983068 FVI983067:FVQ983068 GFE983067:GFM983068 GPA983067:GPI983068 GYW983067:GZE983068 HIS983067:HJA983068 HSO983067:HSW983068 ICK983067:ICS983068 IMG983067:IMO983068 IWC983067:IWK983068 JFY983067:JGG983068 JPU983067:JQC983068 JZQ983067:JZY983068 KJM983067:KJU983068 KTI983067:KTQ983068 LDE983067:LDM983068 LNA983067:LNI983068 LWW983067:LXE983068 MGS983067:MHA983068 MQO983067:MQW983068 NAK983067:NAS983068 NKG983067:NKO983068 NUC983067:NUK983068 ODY983067:OEG983068 ONU983067:OOC983068 OXQ983067:OXY983068 PHM983067:PHU983068 PRI983067:PRQ983068 QBE983067:QBM983068 QLA983067:QLI983068 QUW983067:QVE983068 RES983067:RFA983068 ROO983067:ROW983068 RYK983067:RYS983068 SIG983067:SIO983068 SSC983067:SSK983068 TBY983067:TCG983068 TLU983067:TMC983068 TVQ983067:TVY983068 UFM983067:UFU983068 UPI983067:UPQ983068 UZE983067:UZM983068 VJA983067:VJI983068 VSW983067:VTE983068 WCS983067:WDA983068 WMO983067:WMW983068 WWK983067:WWS983068 UYJ983057:UYW983058 JD25:KG26 SZ25:UC26 ACV25:ADY26 AMR25:ANU26 AWN25:AXQ26 BGJ25:BHM26 BQF25:BRI26 CAB25:CBE26 CJX25:CLA26 CTT25:CUW26 DDP25:DES26 DNL25:DOO26 DXH25:DYK26 EHD25:EIG26 EQZ25:ESC26 FAV25:FBY26 FKR25:FLU26 FUN25:FVQ26 GEJ25:GFM26 GOF25:GPI26 GYB25:GZE26 HHX25:HJA26 HRT25:HSW26 IBP25:ICS26 ILL25:IMO26 IVH25:IWK26 JFD25:JGG26 JOZ25:JQC26 JYV25:JZY26 KIR25:KJU26 KSN25:KTQ26 LCJ25:LDM26 LMF25:LNI26 LWB25:LXE26 MFX25:MHA26 MPT25:MQW26 MZP25:NAS26 NJL25:NKO26 NTH25:NUK26 ODD25:OEG26 OMZ25:OOC26 OWV25:OXY26 PGR25:PHU26 PQN25:PRQ26 QAJ25:QBM26 QKF25:QLI26 QUB25:QVE26 RDX25:RFA26 RNT25:ROW26 RXP25:RYS26 SHL25:SIO26 SRH25:SSK26 TBD25:TCG26 TKZ25:TMC26 TUV25:TVY26 UER25:UFU26 UON25:UPQ26 UYJ25:UZM26 VIF25:VJI26 VSB25:VTE26 WBX25:WDA26 WLT25:WMW26 WVP25:WWS26 H65561:AK65562 JD65561:KG65562 SZ65561:UC65562 ACV65561:ADY65562 AMR65561:ANU65562 AWN65561:AXQ65562 BGJ65561:BHM65562 BQF65561:BRI65562 CAB65561:CBE65562 CJX65561:CLA65562 CTT65561:CUW65562 DDP65561:DES65562 DNL65561:DOO65562 DXH65561:DYK65562 EHD65561:EIG65562 EQZ65561:ESC65562 FAV65561:FBY65562 FKR65561:FLU65562 FUN65561:FVQ65562 GEJ65561:GFM65562 GOF65561:GPI65562 GYB65561:GZE65562 HHX65561:HJA65562 HRT65561:HSW65562 IBP65561:ICS65562 ILL65561:IMO65562 IVH65561:IWK65562 JFD65561:JGG65562 JOZ65561:JQC65562 JYV65561:JZY65562 KIR65561:KJU65562 KSN65561:KTQ65562 LCJ65561:LDM65562 LMF65561:LNI65562 LWB65561:LXE65562 MFX65561:MHA65562 MPT65561:MQW65562 MZP65561:NAS65562 NJL65561:NKO65562 NTH65561:NUK65562 ODD65561:OEG65562 OMZ65561:OOC65562 OWV65561:OXY65562 PGR65561:PHU65562 PQN65561:PRQ65562 QAJ65561:QBM65562 QKF65561:QLI65562 QUB65561:QVE65562 RDX65561:RFA65562 RNT65561:ROW65562 RXP65561:RYS65562 SHL65561:SIO65562 SRH65561:SSK65562 TBD65561:TCG65562 TKZ65561:TMC65562 TUV65561:TVY65562 UER65561:UFU65562 UON65561:UPQ65562 UYJ65561:UZM65562 VIF65561:VJI65562 VSB65561:VTE65562 WBX65561:WDA65562 WLT65561:WMW65562 WVP65561:WWS65562 H131097:AK131098 JD131097:KG131098 SZ131097:UC131098 ACV131097:ADY131098 AMR131097:ANU131098 AWN131097:AXQ131098 BGJ131097:BHM131098 BQF131097:BRI131098 CAB131097:CBE131098 CJX131097:CLA131098 CTT131097:CUW131098 DDP131097:DES131098 DNL131097:DOO131098 DXH131097:DYK131098 EHD131097:EIG131098 EQZ131097:ESC131098 FAV131097:FBY131098 FKR131097:FLU131098 FUN131097:FVQ131098 GEJ131097:GFM131098 GOF131097:GPI131098 GYB131097:GZE131098 HHX131097:HJA131098 HRT131097:HSW131098 IBP131097:ICS131098 ILL131097:IMO131098 IVH131097:IWK131098 JFD131097:JGG131098 JOZ131097:JQC131098 JYV131097:JZY131098 KIR131097:KJU131098 KSN131097:KTQ131098 LCJ131097:LDM131098 LMF131097:LNI131098 LWB131097:LXE131098 MFX131097:MHA131098 MPT131097:MQW131098 MZP131097:NAS131098 NJL131097:NKO131098 NTH131097:NUK131098 ODD131097:OEG131098 OMZ131097:OOC131098 OWV131097:OXY131098 PGR131097:PHU131098 PQN131097:PRQ131098 QAJ131097:QBM131098 QKF131097:QLI131098 QUB131097:QVE131098 RDX131097:RFA131098 RNT131097:ROW131098 RXP131097:RYS131098 SHL131097:SIO131098 SRH131097:SSK131098 TBD131097:TCG131098 TKZ131097:TMC131098 TUV131097:TVY131098 UER131097:UFU131098 UON131097:UPQ131098 UYJ131097:UZM131098 VIF131097:VJI131098 VSB131097:VTE131098 WBX131097:WDA131098 WLT131097:WMW131098 WVP131097:WWS131098 H196633:AK196634 JD196633:KG196634 SZ196633:UC196634 ACV196633:ADY196634 AMR196633:ANU196634 AWN196633:AXQ196634 BGJ196633:BHM196634 BQF196633:BRI196634 CAB196633:CBE196634 CJX196633:CLA196634 CTT196633:CUW196634 DDP196633:DES196634 DNL196633:DOO196634 DXH196633:DYK196634 EHD196633:EIG196634 EQZ196633:ESC196634 FAV196633:FBY196634 FKR196633:FLU196634 FUN196633:FVQ196634 GEJ196633:GFM196634 GOF196633:GPI196634 GYB196633:GZE196634 HHX196633:HJA196634 HRT196633:HSW196634 IBP196633:ICS196634 ILL196633:IMO196634 IVH196633:IWK196634 JFD196633:JGG196634 JOZ196633:JQC196634 JYV196633:JZY196634 KIR196633:KJU196634 KSN196633:KTQ196634 LCJ196633:LDM196634 LMF196633:LNI196634 LWB196633:LXE196634 MFX196633:MHA196634 MPT196633:MQW196634 MZP196633:NAS196634 NJL196633:NKO196634 NTH196633:NUK196634 ODD196633:OEG196634 OMZ196633:OOC196634 OWV196633:OXY196634 PGR196633:PHU196634 PQN196633:PRQ196634 QAJ196633:QBM196634 QKF196633:QLI196634 QUB196633:QVE196634 RDX196633:RFA196634 RNT196633:ROW196634 RXP196633:RYS196634 SHL196633:SIO196634 SRH196633:SSK196634 TBD196633:TCG196634 TKZ196633:TMC196634 TUV196633:TVY196634 UER196633:UFU196634 UON196633:UPQ196634 UYJ196633:UZM196634 VIF196633:VJI196634 VSB196633:VTE196634 WBX196633:WDA196634 WLT196633:WMW196634 WVP196633:WWS196634 H262169:AK262170 JD262169:KG262170 SZ262169:UC262170 ACV262169:ADY262170 AMR262169:ANU262170 AWN262169:AXQ262170 BGJ262169:BHM262170 BQF262169:BRI262170 CAB262169:CBE262170 CJX262169:CLA262170 CTT262169:CUW262170 DDP262169:DES262170 DNL262169:DOO262170 DXH262169:DYK262170 EHD262169:EIG262170 EQZ262169:ESC262170 FAV262169:FBY262170 FKR262169:FLU262170 FUN262169:FVQ262170 GEJ262169:GFM262170 GOF262169:GPI262170 GYB262169:GZE262170 HHX262169:HJA262170 HRT262169:HSW262170 IBP262169:ICS262170 ILL262169:IMO262170 IVH262169:IWK262170 JFD262169:JGG262170 JOZ262169:JQC262170 JYV262169:JZY262170 KIR262169:KJU262170 KSN262169:KTQ262170 LCJ262169:LDM262170 LMF262169:LNI262170 LWB262169:LXE262170 MFX262169:MHA262170 MPT262169:MQW262170 MZP262169:NAS262170 NJL262169:NKO262170 NTH262169:NUK262170 ODD262169:OEG262170 OMZ262169:OOC262170 OWV262169:OXY262170 PGR262169:PHU262170 PQN262169:PRQ262170 QAJ262169:QBM262170 QKF262169:QLI262170 QUB262169:QVE262170 RDX262169:RFA262170 RNT262169:ROW262170 RXP262169:RYS262170 SHL262169:SIO262170 SRH262169:SSK262170 TBD262169:TCG262170 TKZ262169:TMC262170 TUV262169:TVY262170 UER262169:UFU262170 UON262169:UPQ262170 UYJ262169:UZM262170 VIF262169:VJI262170 VSB262169:VTE262170 WBX262169:WDA262170 WLT262169:WMW262170 WVP262169:WWS262170 H327705:AK327706 JD327705:KG327706 SZ327705:UC327706 ACV327705:ADY327706 AMR327705:ANU327706 AWN327705:AXQ327706 BGJ327705:BHM327706 BQF327705:BRI327706 CAB327705:CBE327706 CJX327705:CLA327706 CTT327705:CUW327706 DDP327705:DES327706 DNL327705:DOO327706 DXH327705:DYK327706 EHD327705:EIG327706 EQZ327705:ESC327706 FAV327705:FBY327706 FKR327705:FLU327706 FUN327705:FVQ327706 GEJ327705:GFM327706 GOF327705:GPI327706 GYB327705:GZE327706 HHX327705:HJA327706 HRT327705:HSW327706 IBP327705:ICS327706 ILL327705:IMO327706 IVH327705:IWK327706 JFD327705:JGG327706 JOZ327705:JQC327706 JYV327705:JZY327706 KIR327705:KJU327706 KSN327705:KTQ327706 LCJ327705:LDM327706 LMF327705:LNI327706 LWB327705:LXE327706 MFX327705:MHA327706 MPT327705:MQW327706 MZP327705:NAS327706 NJL327705:NKO327706 NTH327705:NUK327706 ODD327705:OEG327706 OMZ327705:OOC327706 OWV327705:OXY327706 PGR327705:PHU327706 PQN327705:PRQ327706 QAJ327705:QBM327706 QKF327705:QLI327706 QUB327705:QVE327706 RDX327705:RFA327706 RNT327705:ROW327706 RXP327705:RYS327706 SHL327705:SIO327706 SRH327705:SSK327706 TBD327705:TCG327706 TKZ327705:TMC327706 TUV327705:TVY327706 UER327705:UFU327706 UON327705:UPQ327706 UYJ327705:UZM327706 VIF327705:VJI327706 VSB327705:VTE327706 WBX327705:WDA327706 WLT327705:WMW327706 WVP327705:WWS327706 H393241:AK393242 JD393241:KG393242 SZ393241:UC393242 ACV393241:ADY393242 AMR393241:ANU393242 AWN393241:AXQ393242 BGJ393241:BHM393242 BQF393241:BRI393242 CAB393241:CBE393242 CJX393241:CLA393242 CTT393241:CUW393242 DDP393241:DES393242 DNL393241:DOO393242 DXH393241:DYK393242 EHD393241:EIG393242 EQZ393241:ESC393242 FAV393241:FBY393242 FKR393241:FLU393242 FUN393241:FVQ393242 GEJ393241:GFM393242 GOF393241:GPI393242 GYB393241:GZE393242 HHX393241:HJA393242 HRT393241:HSW393242 IBP393241:ICS393242 ILL393241:IMO393242 IVH393241:IWK393242 JFD393241:JGG393242 JOZ393241:JQC393242 JYV393241:JZY393242 KIR393241:KJU393242 KSN393241:KTQ393242 LCJ393241:LDM393242 LMF393241:LNI393242 LWB393241:LXE393242 MFX393241:MHA393242 MPT393241:MQW393242 MZP393241:NAS393242 NJL393241:NKO393242 NTH393241:NUK393242 ODD393241:OEG393242 OMZ393241:OOC393242 OWV393241:OXY393242 PGR393241:PHU393242 PQN393241:PRQ393242 QAJ393241:QBM393242 QKF393241:QLI393242 QUB393241:QVE393242 RDX393241:RFA393242 RNT393241:ROW393242 RXP393241:RYS393242 SHL393241:SIO393242 SRH393241:SSK393242 TBD393241:TCG393242 TKZ393241:TMC393242 TUV393241:TVY393242 UER393241:UFU393242 UON393241:UPQ393242 UYJ393241:UZM393242 VIF393241:VJI393242 VSB393241:VTE393242 WBX393241:WDA393242 WLT393241:WMW393242 WVP393241:WWS393242 H458777:AK458778 JD458777:KG458778 SZ458777:UC458778 ACV458777:ADY458778 AMR458777:ANU458778 AWN458777:AXQ458778 BGJ458777:BHM458778 BQF458777:BRI458778 CAB458777:CBE458778 CJX458777:CLA458778 CTT458777:CUW458778 DDP458777:DES458778 DNL458777:DOO458778 DXH458777:DYK458778 EHD458777:EIG458778 EQZ458777:ESC458778 FAV458777:FBY458778 FKR458777:FLU458778 FUN458777:FVQ458778 GEJ458777:GFM458778 GOF458777:GPI458778 GYB458777:GZE458778 HHX458777:HJA458778 HRT458777:HSW458778 IBP458777:ICS458778 ILL458777:IMO458778 IVH458777:IWK458778 JFD458777:JGG458778 JOZ458777:JQC458778 JYV458777:JZY458778 KIR458777:KJU458778 KSN458777:KTQ458778 LCJ458777:LDM458778 LMF458777:LNI458778 LWB458777:LXE458778 MFX458777:MHA458778 MPT458777:MQW458778 MZP458777:NAS458778 NJL458777:NKO458778 NTH458777:NUK458778 ODD458777:OEG458778 OMZ458777:OOC458778 OWV458777:OXY458778 PGR458777:PHU458778 PQN458777:PRQ458778 QAJ458777:QBM458778 QKF458777:QLI458778 QUB458777:QVE458778 RDX458777:RFA458778 RNT458777:ROW458778 RXP458777:RYS458778 SHL458777:SIO458778 SRH458777:SSK458778 TBD458777:TCG458778 TKZ458777:TMC458778 TUV458777:TVY458778 UER458777:UFU458778 UON458777:UPQ458778 UYJ458777:UZM458778 VIF458777:VJI458778 VSB458777:VTE458778 WBX458777:WDA458778 WLT458777:WMW458778 WVP458777:WWS458778 H524313:AK524314 JD524313:KG524314 SZ524313:UC524314 ACV524313:ADY524314 AMR524313:ANU524314 AWN524313:AXQ524314 BGJ524313:BHM524314 BQF524313:BRI524314 CAB524313:CBE524314 CJX524313:CLA524314 CTT524313:CUW524314 DDP524313:DES524314 DNL524313:DOO524314 DXH524313:DYK524314 EHD524313:EIG524314 EQZ524313:ESC524314 FAV524313:FBY524314 FKR524313:FLU524314 FUN524313:FVQ524314 GEJ524313:GFM524314 GOF524313:GPI524314 GYB524313:GZE524314 HHX524313:HJA524314 HRT524313:HSW524314 IBP524313:ICS524314 ILL524313:IMO524314 IVH524313:IWK524314 JFD524313:JGG524314 JOZ524313:JQC524314 JYV524313:JZY524314 KIR524313:KJU524314 KSN524313:KTQ524314 LCJ524313:LDM524314 LMF524313:LNI524314 LWB524313:LXE524314 MFX524313:MHA524314 MPT524313:MQW524314 MZP524313:NAS524314 NJL524313:NKO524314 NTH524313:NUK524314 ODD524313:OEG524314 OMZ524313:OOC524314 OWV524313:OXY524314 PGR524313:PHU524314 PQN524313:PRQ524314 QAJ524313:QBM524314 QKF524313:QLI524314 QUB524313:QVE524314 RDX524313:RFA524314 RNT524313:ROW524314 RXP524313:RYS524314 SHL524313:SIO524314 SRH524313:SSK524314 TBD524313:TCG524314 TKZ524313:TMC524314 TUV524313:TVY524314 UER524313:UFU524314 UON524313:UPQ524314 UYJ524313:UZM524314 VIF524313:VJI524314 VSB524313:VTE524314 WBX524313:WDA524314 WLT524313:WMW524314 WVP524313:WWS524314 H589849:AK589850 JD589849:KG589850 SZ589849:UC589850 ACV589849:ADY589850 AMR589849:ANU589850 AWN589849:AXQ589850 BGJ589849:BHM589850 BQF589849:BRI589850 CAB589849:CBE589850 CJX589849:CLA589850 CTT589849:CUW589850 DDP589849:DES589850 DNL589849:DOO589850 DXH589849:DYK589850 EHD589849:EIG589850 EQZ589849:ESC589850 FAV589849:FBY589850 FKR589849:FLU589850 FUN589849:FVQ589850 GEJ589849:GFM589850 GOF589849:GPI589850 GYB589849:GZE589850 HHX589849:HJA589850 HRT589849:HSW589850 IBP589849:ICS589850 ILL589849:IMO589850 IVH589849:IWK589850 JFD589849:JGG589850 JOZ589849:JQC589850 JYV589849:JZY589850 KIR589849:KJU589850 KSN589849:KTQ589850 LCJ589849:LDM589850 LMF589849:LNI589850 LWB589849:LXE589850 MFX589849:MHA589850 MPT589849:MQW589850 MZP589849:NAS589850 NJL589849:NKO589850 NTH589849:NUK589850 ODD589849:OEG589850 OMZ589849:OOC589850 OWV589849:OXY589850 PGR589849:PHU589850 PQN589849:PRQ589850 QAJ589849:QBM589850 QKF589849:QLI589850 QUB589849:QVE589850 RDX589849:RFA589850 RNT589849:ROW589850 RXP589849:RYS589850 SHL589849:SIO589850 SRH589849:SSK589850 TBD589849:TCG589850 TKZ589849:TMC589850 TUV589849:TVY589850 UER589849:UFU589850 UON589849:UPQ589850 UYJ589849:UZM589850 VIF589849:VJI589850 VSB589849:VTE589850 WBX589849:WDA589850 WLT589849:WMW589850 WVP589849:WWS589850 H655385:AK655386 JD655385:KG655386 SZ655385:UC655386 ACV655385:ADY655386 AMR655385:ANU655386 AWN655385:AXQ655386 BGJ655385:BHM655386 BQF655385:BRI655386 CAB655385:CBE655386 CJX655385:CLA655386 CTT655385:CUW655386 DDP655385:DES655386 DNL655385:DOO655386 DXH655385:DYK655386 EHD655385:EIG655386 EQZ655385:ESC655386 FAV655385:FBY655386 FKR655385:FLU655386 FUN655385:FVQ655386 GEJ655385:GFM655386 GOF655385:GPI655386 GYB655385:GZE655386 HHX655385:HJA655386 HRT655385:HSW655386 IBP655385:ICS655386 ILL655385:IMO655386 IVH655385:IWK655386 JFD655385:JGG655386 JOZ655385:JQC655386 JYV655385:JZY655386 KIR655385:KJU655386 KSN655385:KTQ655386 LCJ655385:LDM655386 LMF655385:LNI655386 LWB655385:LXE655386 MFX655385:MHA655386 MPT655385:MQW655386 MZP655385:NAS655386 NJL655385:NKO655386 NTH655385:NUK655386 ODD655385:OEG655386 OMZ655385:OOC655386 OWV655385:OXY655386 PGR655385:PHU655386 PQN655385:PRQ655386 QAJ655385:QBM655386 QKF655385:QLI655386 QUB655385:QVE655386 RDX655385:RFA655386 RNT655385:ROW655386 RXP655385:RYS655386 SHL655385:SIO655386 SRH655385:SSK655386 TBD655385:TCG655386 TKZ655385:TMC655386 TUV655385:TVY655386 UER655385:UFU655386 UON655385:UPQ655386 UYJ655385:UZM655386 VIF655385:VJI655386 VSB655385:VTE655386 WBX655385:WDA655386 WLT655385:WMW655386 WVP655385:WWS655386 H720921:AK720922 JD720921:KG720922 SZ720921:UC720922 ACV720921:ADY720922 AMR720921:ANU720922 AWN720921:AXQ720922 BGJ720921:BHM720922 BQF720921:BRI720922 CAB720921:CBE720922 CJX720921:CLA720922 CTT720921:CUW720922 DDP720921:DES720922 DNL720921:DOO720922 DXH720921:DYK720922 EHD720921:EIG720922 EQZ720921:ESC720922 FAV720921:FBY720922 FKR720921:FLU720922 FUN720921:FVQ720922 GEJ720921:GFM720922 GOF720921:GPI720922 GYB720921:GZE720922 HHX720921:HJA720922 HRT720921:HSW720922 IBP720921:ICS720922 ILL720921:IMO720922 IVH720921:IWK720922 JFD720921:JGG720922 JOZ720921:JQC720922 JYV720921:JZY720922 KIR720921:KJU720922 KSN720921:KTQ720922 LCJ720921:LDM720922 LMF720921:LNI720922 LWB720921:LXE720922 MFX720921:MHA720922 MPT720921:MQW720922 MZP720921:NAS720922 NJL720921:NKO720922 NTH720921:NUK720922 ODD720921:OEG720922 OMZ720921:OOC720922 OWV720921:OXY720922 PGR720921:PHU720922 PQN720921:PRQ720922 QAJ720921:QBM720922 QKF720921:QLI720922 QUB720921:QVE720922 RDX720921:RFA720922 RNT720921:ROW720922 RXP720921:RYS720922 SHL720921:SIO720922 SRH720921:SSK720922 TBD720921:TCG720922 TKZ720921:TMC720922 TUV720921:TVY720922 UER720921:UFU720922 UON720921:UPQ720922 UYJ720921:UZM720922 VIF720921:VJI720922 VSB720921:VTE720922 WBX720921:WDA720922 WLT720921:WMW720922 WVP720921:WWS720922 H786457:AK786458 JD786457:KG786458 SZ786457:UC786458 ACV786457:ADY786458 AMR786457:ANU786458 AWN786457:AXQ786458 BGJ786457:BHM786458 BQF786457:BRI786458 CAB786457:CBE786458 CJX786457:CLA786458 CTT786457:CUW786458 DDP786457:DES786458 DNL786457:DOO786458 DXH786457:DYK786458 EHD786457:EIG786458 EQZ786457:ESC786458 FAV786457:FBY786458 FKR786457:FLU786458 FUN786457:FVQ786458 GEJ786457:GFM786458 GOF786457:GPI786458 GYB786457:GZE786458 HHX786457:HJA786458 HRT786457:HSW786458 IBP786457:ICS786458 ILL786457:IMO786458 IVH786457:IWK786458 JFD786457:JGG786458 JOZ786457:JQC786458 JYV786457:JZY786458 KIR786457:KJU786458 KSN786457:KTQ786458 LCJ786457:LDM786458 LMF786457:LNI786458 LWB786457:LXE786458 MFX786457:MHA786458 MPT786457:MQW786458 MZP786457:NAS786458 NJL786457:NKO786458 NTH786457:NUK786458 ODD786457:OEG786458 OMZ786457:OOC786458 OWV786457:OXY786458 PGR786457:PHU786458 PQN786457:PRQ786458 QAJ786457:QBM786458 QKF786457:QLI786458 QUB786457:QVE786458 RDX786457:RFA786458 RNT786457:ROW786458 RXP786457:RYS786458 SHL786457:SIO786458 SRH786457:SSK786458 TBD786457:TCG786458 TKZ786457:TMC786458 TUV786457:TVY786458 UER786457:UFU786458 UON786457:UPQ786458 UYJ786457:UZM786458 VIF786457:VJI786458 VSB786457:VTE786458 WBX786457:WDA786458 WLT786457:WMW786458 WVP786457:WWS786458 H851993:AK851994 JD851993:KG851994 SZ851993:UC851994 ACV851993:ADY851994 AMR851993:ANU851994 AWN851993:AXQ851994 BGJ851993:BHM851994 BQF851993:BRI851994 CAB851993:CBE851994 CJX851993:CLA851994 CTT851993:CUW851994 DDP851993:DES851994 DNL851993:DOO851994 DXH851993:DYK851994 EHD851993:EIG851994 EQZ851993:ESC851994 FAV851993:FBY851994 FKR851993:FLU851994 FUN851993:FVQ851994 GEJ851993:GFM851994 GOF851993:GPI851994 GYB851993:GZE851994 HHX851993:HJA851994 HRT851993:HSW851994 IBP851993:ICS851994 ILL851993:IMO851994 IVH851993:IWK851994 JFD851993:JGG851994 JOZ851993:JQC851994 JYV851993:JZY851994 KIR851993:KJU851994 KSN851993:KTQ851994 LCJ851993:LDM851994 LMF851993:LNI851994 LWB851993:LXE851994 MFX851993:MHA851994 MPT851993:MQW851994 MZP851993:NAS851994 NJL851993:NKO851994 NTH851993:NUK851994 ODD851993:OEG851994 OMZ851993:OOC851994 OWV851993:OXY851994 PGR851993:PHU851994 PQN851993:PRQ851994 QAJ851993:QBM851994 QKF851993:QLI851994 QUB851993:QVE851994 RDX851993:RFA851994 RNT851993:ROW851994 RXP851993:RYS851994 SHL851993:SIO851994 SRH851993:SSK851994 TBD851993:TCG851994 TKZ851993:TMC851994 TUV851993:TVY851994 UER851993:UFU851994 UON851993:UPQ851994 UYJ851993:UZM851994 VIF851993:VJI851994 VSB851993:VTE851994 WBX851993:WDA851994 WLT851993:WMW851994 WVP851993:WWS851994 H917529:AK917530 JD917529:KG917530 SZ917529:UC917530 ACV917529:ADY917530 AMR917529:ANU917530 AWN917529:AXQ917530 BGJ917529:BHM917530 BQF917529:BRI917530 CAB917529:CBE917530 CJX917529:CLA917530 CTT917529:CUW917530 DDP917529:DES917530 DNL917529:DOO917530 DXH917529:DYK917530 EHD917529:EIG917530 EQZ917529:ESC917530 FAV917529:FBY917530 FKR917529:FLU917530 FUN917529:FVQ917530 GEJ917529:GFM917530 GOF917529:GPI917530 GYB917529:GZE917530 HHX917529:HJA917530 HRT917529:HSW917530 IBP917529:ICS917530 ILL917529:IMO917530 IVH917529:IWK917530 JFD917529:JGG917530 JOZ917529:JQC917530 JYV917529:JZY917530 KIR917529:KJU917530 KSN917529:KTQ917530 LCJ917529:LDM917530 LMF917529:LNI917530 LWB917529:LXE917530 MFX917529:MHA917530 MPT917529:MQW917530 MZP917529:NAS917530 NJL917529:NKO917530 NTH917529:NUK917530 ODD917529:OEG917530 OMZ917529:OOC917530 OWV917529:OXY917530 PGR917529:PHU917530 PQN917529:PRQ917530 QAJ917529:QBM917530 QKF917529:QLI917530 QUB917529:QVE917530 RDX917529:RFA917530 RNT917529:ROW917530 RXP917529:RYS917530 SHL917529:SIO917530 SRH917529:SSK917530 TBD917529:TCG917530 TKZ917529:TMC917530 TUV917529:TVY917530 UER917529:UFU917530 UON917529:UPQ917530 UYJ917529:UZM917530 VIF917529:VJI917530 VSB917529:VTE917530 WBX917529:WDA917530 WLT917529:WMW917530 WVP917529:WWS917530 H983065:AK983066 JD983065:KG983066 SZ983065:UC983066 ACV983065:ADY983066 AMR983065:ANU983066 AWN983065:AXQ983066 BGJ983065:BHM983066 BQF983065:BRI983066 CAB983065:CBE983066 CJX983065:CLA983066 CTT983065:CUW983066 DDP983065:DES983066 DNL983065:DOO983066 DXH983065:DYK983066 EHD983065:EIG983066 EQZ983065:ESC983066 FAV983065:FBY983066 FKR983065:FLU983066 FUN983065:FVQ983066 GEJ983065:GFM983066 GOF983065:GPI983066 GYB983065:GZE983066 HHX983065:HJA983066 HRT983065:HSW983066 IBP983065:ICS983066 ILL983065:IMO983066 IVH983065:IWK983066 JFD983065:JGG983066 JOZ983065:JQC983066 JYV983065:JZY983066 KIR983065:KJU983066 KSN983065:KTQ983066 LCJ983065:LDM983066 LMF983065:LNI983066 LWB983065:LXE983066 MFX983065:MHA983066 MPT983065:MQW983066 MZP983065:NAS983066 NJL983065:NKO983066 NTH983065:NUK983066 ODD983065:OEG983066 OMZ983065:OOC983066 OWV983065:OXY983066 PGR983065:PHU983066 PQN983065:PRQ983066 QAJ983065:QBM983066 QKF983065:QLI983066 QUB983065:QVE983066 RDX983065:RFA983066 RNT983065:ROW983066 RXP983065:RYS983066 SHL983065:SIO983066 SRH983065:SSK983066 TBD983065:TCG983066 TKZ983065:TMC983066 TUV983065:TVY983066 UER983065:UFU983066 UON983065:UPQ983066 UYJ983065:UZM983066 VIF983065:VJI983066 VSB983065:VTE983066 WBX983065:WDA983066 WLT983065:WMW983066 WVP983065:WWS983066 VSB983057:VSO983058 JD17:JQ18 SZ17:TM18 ACV17:ADI18 AMR17:ANE18 AWN17:AXA18 BGJ17:BGW18 BQF17:BQS18 CAB17:CAO18 CJX17:CKK18 CTT17:CUG18 DDP17:DEC18 DNL17:DNY18 DXH17:DXU18 EHD17:EHQ18 EQZ17:ERM18 FAV17:FBI18 FKR17:FLE18 FUN17:FVA18 GEJ17:GEW18 GOF17:GOS18 GYB17:GYO18 HHX17:HIK18 HRT17:HSG18 IBP17:ICC18 ILL17:ILY18 IVH17:IVU18 JFD17:JFQ18 JOZ17:JPM18 JYV17:JZI18 KIR17:KJE18 KSN17:KTA18 LCJ17:LCW18 LMF17:LMS18 LWB17:LWO18 MFX17:MGK18 MPT17:MQG18 MZP17:NAC18 NJL17:NJY18 NTH17:NTU18 ODD17:ODQ18 OMZ17:ONM18 OWV17:OXI18 PGR17:PHE18 PQN17:PRA18 QAJ17:QAW18 QKF17:QKS18 QUB17:QUO18 RDX17:REK18 RNT17:ROG18 RXP17:RYC18 SHL17:SHY18 SRH17:SRU18 TBD17:TBQ18 TKZ17:TLM18 TUV17:TVI18 UER17:UFE18 UON17:UPA18 UYJ17:UYW18 VIF17:VIS18 VSB17:VSO18 WBX17:WCK18 WLT17:WMG18 WVP17:WWC18 H65553:U65554 JD65553:JQ65554 SZ65553:TM65554 ACV65553:ADI65554 AMR65553:ANE65554 AWN65553:AXA65554 BGJ65553:BGW65554 BQF65553:BQS65554 CAB65553:CAO65554 CJX65553:CKK65554 CTT65553:CUG65554 DDP65553:DEC65554 DNL65553:DNY65554 DXH65553:DXU65554 EHD65553:EHQ65554 EQZ65553:ERM65554 FAV65553:FBI65554 FKR65553:FLE65554 FUN65553:FVA65554 GEJ65553:GEW65554 GOF65553:GOS65554 GYB65553:GYO65554 HHX65553:HIK65554 HRT65553:HSG65554 IBP65553:ICC65554 ILL65553:ILY65554 IVH65553:IVU65554 JFD65553:JFQ65554 JOZ65553:JPM65554 JYV65553:JZI65554 KIR65553:KJE65554 KSN65553:KTA65554 LCJ65553:LCW65554 LMF65553:LMS65554 LWB65553:LWO65554 MFX65553:MGK65554 MPT65553:MQG65554 MZP65553:NAC65554 NJL65553:NJY65554 NTH65553:NTU65554 ODD65553:ODQ65554 OMZ65553:ONM65554 OWV65553:OXI65554 PGR65553:PHE65554 PQN65553:PRA65554 QAJ65553:QAW65554 QKF65553:QKS65554 QUB65553:QUO65554 RDX65553:REK65554 RNT65553:ROG65554 RXP65553:RYC65554 SHL65553:SHY65554 SRH65553:SRU65554 TBD65553:TBQ65554 TKZ65553:TLM65554 TUV65553:TVI65554 UER65553:UFE65554 UON65553:UPA65554 UYJ65553:UYW65554 VIF65553:VIS65554 VSB65553:VSO65554 WBX65553:WCK65554 WLT65553:WMG65554 WVP65553:WWC65554 H131089:U131090 JD131089:JQ131090 SZ131089:TM131090 ACV131089:ADI131090 AMR131089:ANE131090 AWN131089:AXA131090 BGJ131089:BGW131090 BQF131089:BQS131090 CAB131089:CAO131090 CJX131089:CKK131090 CTT131089:CUG131090 DDP131089:DEC131090 DNL131089:DNY131090 DXH131089:DXU131090 EHD131089:EHQ131090 EQZ131089:ERM131090 FAV131089:FBI131090 FKR131089:FLE131090 FUN131089:FVA131090 GEJ131089:GEW131090 GOF131089:GOS131090 GYB131089:GYO131090 HHX131089:HIK131090 HRT131089:HSG131090 IBP131089:ICC131090 ILL131089:ILY131090 IVH131089:IVU131090 JFD131089:JFQ131090 JOZ131089:JPM131090 JYV131089:JZI131090 KIR131089:KJE131090 KSN131089:KTA131090 LCJ131089:LCW131090 LMF131089:LMS131090 LWB131089:LWO131090 MFX131089:MGK131090 MPT131089:MQG131090 MZP131089:NAC131090 NJL131089:NJY131090 NTH131089:NTU131090 ODD131089:ODQ131090 OMZ131089:ONM131090 OWV131089:OXI131090 PGR131089:PHE131090 PQN131089:PRA131090 QAJ131089:QAW131090 QKF131089:QKS131090 QUB131089:QUO131090 RDX131089:REK131090 RNT131089:ROG131090 RXP131089:RYC131090 SHL131089:SHY131090 SRH131089:SRU131090 TBD131089:TBQ131090 TKZ131089:TLM131090 TUV131089:TVI131090 UER131089:UFE131090 UON131089:UPA131090 UYJ131089:UYW131090 VIF131089:VIS131090 VSB131089:VSO131090 WBX131089:WCK131090 WLT131089:WMG131090 WVP131089:WWC131090 H196625:U196626 JD196625:JQ196626 SZ196625:TM196626 ACV196625:ADI196626 AMR196625:ANE196626 AWN196625:AXA196626 BGJ196625:BGW196626 BQF196625:BQS196626 CAB196625:CAO196626 CJX196625:CKK196626 CTT196625:CUG196626 DDP196625:DEC196626 DNL196625:DNY196626 DXH196625:DXU196626 EHD196625:EHQ196626 EQZ196625:ERM196626 FAV196625:FBI196626 FKR196625:FLE196626 FUN196625:FVA196626 GEJ196625:GEW196626 GOF196625:GOS196626 GYB196625:GYO196626 HHX196625:HIK196626 HRT196625:HSG196626 IBP196625:ICC196626 ILL196625:ILY196626 IVH196625:IVU196626 JFD196625:JFQ196626 JOZ196625:JPM196626 JYV196625:JZI196626 KIR196625:KJE196626 KSN196625:KTA196626 LCJ196625:LCW196626 LMF196625:LMS196626 LWB196625:LWO196626 MFX196625:MGK196626 MPT196625:MQG196626 MZP196625:NAC196626 NJL196625:NJY196626 NTH196625:NTU196626 ODD196625:ODQ196626 OMZ196625:ONM196626 OWV196625:OXI196626 PGR196625:PHE196626 PQN196625:PRA196626 QAJ196625:QAW196626 QKF196625:QKS196626 QUB196625:QUO196626 RDX196625:REK196626 RNT196625:ROG196626 RXP196625:RYC196626 SHL196625:SHY196626 SRH196625:SRU196626 TBD196625:TBQ196626 TKZ196625:TLM196626 TUV196625:TVI196626 UER196625:UFE196626 UON196625:UPA196626 UYJ196625:UYW196626 VIF196625:VIS196626 VSB196625:VSO196626 WBX196625:WCK196626 WLT196625:WMG196626 WVP196625:WWC196626 H262161:U262162 JD262161:JQ262162 SZ262161:TM262162 ACV262161:ADI262162 AMR262161:ANE262162 AWN262161:AXA262162 BGJ262161:BGW262162 BQF262161:BQS262162 CAB262161:CAO262162 CJX262161:CKK262162 CTT262161:CUG262162 DDP262161:DEC262162 DNL262161:DNY262162 DXH262161:DXU262162 EHD262161:EHQ262162 EQZ262161:ERM262162 FAV262161:FBI262162 FKR262161:FLE262162 FUN262161:FVA262162 GEJ262161:GEW262162 GOF262161:GOS262162 GYB262161:GYO262162 HHX262161:HIK262162 HRT262161:HSG262162 IBP262161:ICC262162 ILL262161:ILY262162 IVH262161:IVU262162 JFD262161:JFQ262162 JOZ262161:JPM262162 JYV262161:JZI262162 KIR262161:KJE262162 KSN262161:KTA262162 LCJ262161:LCW262162 LMF262161:LMS262162 LWB262161:LWO262162 MFX262161:MGK262162 MPT262161:MQG262162 MZP262161:NAC262162 NJL262161:NJY262162 NTH262161:NTU262162 ODD262161:ODQ262162 OMZ262161:ONM262162 OWV262161:OXI262162 PGR262161:PHE262162 PQN262161:PRA262162 QAJ262161:QAW262162 QKF262161:QKS262162 QUB262161:QUO262162 RDX262161:REK262162 RNT262161:ROG262162 RXP262161:RYC262162 SHL262161:SHY262162 SRH262161:SRU262162 TBD262161:TBQ262162 TKZ262161:TLM262162 TUV262161:TVI262162 UER262161:UFE262162 UON262161:UPA262162 UYJ262161:UYW262162 VIF262161:VIS262162 VSB262161:VSO262162 WBX262161:WCK262162 WLT262161:WMG262162 WVP262161:WWC262162 H327697:U327698 JD327697:JQ327698 SZ327697:TM327698 ACV327697:ADI327698 AMR327697:ANE327698 AWN327697:AXA327698 BGJ327697:BGW327698 BQF327697:BQS327698 CAB327697:CAO327698 CJX327697:CKK327698 CTT327697:CUG327698 DDP327697:DEC327698 DNL327697:DNY327698 DXH327697:DXU327698 EHD327697:EHQ327698 EQZ327697:ERM327698 FAV327697:FBI327698 FKR327697:FLE327698 FUN327697:FVA327698 GEJ327697:GEW327698 GOF327697:GOS327698 GYB327697:GYO327698 HHX327697:HIK327698 HRT327697:HSG327698 IBP327697:ICC327698 ILL327697:ILY327698 IVH327697:IVU327698 JFD327697:JFQ327698 JOZ327697:JPM327698 JYV327697:JZI327698 KIR327697:KJE327698 KSN327697:KTA327698 LCJ327697:LCW327698 LMF327697:LMS327698 LWB327697:LWO327698 MFX327697:MGK327698 MPT327697:MQG327698 MZP327697:NAC327698 NJL327697:NJY327698 NTH327697:NTU327698 ODD327697:ODQ327698 OMZ327697:ONM327698 OWV327697:OXI327698 PGR327697:PHE327698 PQN327697:PRA327698 QAJ327697:QAW327698 QKF327697:QKS327698 QUB327697:QUO327698 RDX327697:REK327698 RNT327697:ROG327698 RXP327697:RYC327698 SHL327697:SHY327698 SRH327697:SRU327698 TBD327697:TBQ327698 TKZ327697:TLM327698 TUV327697:TVI327698 UER327697:UFE327698 UON327697:UPA327698 UYJ327697:UYW327698 VIF327697:VIS327698 VSB327697:VSO327698 WBX327697:WCK327698 WLT327697:WMG327698 WVP327697:WWC327698 H393233:U393234 JD393233:JQ393234 SZ393233:TM393234 ACV393233:ADI393234 AMR393233:ANE393234 AWN393233:AXA393234 BGJ393233:BGW393234 BQF393233:BQS393234 CAB393233:CAO393234 CJX393233:CKK393234 CTT393233:CUG393234 DDP393233:DEC393234 DNL393233:DNY393234 DXH393233:DXU393234 EHD393233:EHQ393234 EQZ393233:ERM393234 FAV393233:FBI393234 FKR393233:FLE393234 FUN393233:FVA393234 GEJ393233:GEW393234 GOF393233:GOS393234 GYB393233:GYO393234 HHX393233:HIK393234 HRT393233:HSG393234 IBP393233:ICC393234 ILL393233:ILY393234 IVH393233:IVU393234 JFD393233:JFQ393234 JOZ393233:JPM393234 JYV393233:JZI393234 KIR393233:KJE393234 KSN393233:KTA393234 LCJ393233:LCW393234 LMF393233:LMS393234 LWB393233:LWO393234 MFX393233:MGK393234 MPT393233:MQG393234 MZP393233:NAC393234 NJL393233:NJY393234 NTH393233:NTU393234 ODD393233:ODQ393234 OMZ393233:ONM393234 OWV393233:OXI393234 PGR393233:PHE393234 PQN393233:PRA393234 QAJ393233:QAW393234 QKF393233:QKS393234 QUB393233:QUO393234 RDX393233:REK393234 RNT393233:ROG393234 RXP393233:RYC393234 SHL393233:SHY393234 SRH393233:SRU393234 TBD393233:TBQ393234 TKZ393233:TLM393234 TUV393233:TVI393234 UER393233:UFE393234 UON393233:UPA393234 UYJ393233:UYW393234 VIF393233:VIS393234 VSB393233:VSO393234 WBX393233:WCK393234 WLT393233:WMG393234 WVP393233:WWC393234 H458769:U458770 JD458769:JQ458770 SZ458769:TM458770 ACV458769:ADI458770 AMR458769:ANE458770 AWN458769:AXA458770 BGJ458769:BGW458770 BQF458769:BQS458770 CAB458769:CAO458770 CJX458769:CKK458770 CTT458769:CUG458770 DDP458769:DEC458770 DNL458769:DNY458770 DXH458769:DXU458770 EHD458769:EHQ458770 EQZ458769:ERM458770 FAV458769:FBI458770 FKR458769:FLE458770 FUN458769:FVA458770 GEJ458769:GEW458770 GOF458769:GOS458770 GYB458769:GYO458770 HHX458769:HIK458770 HRT458769:HSG458770 IBP458769:ICC458770 ILL458769:ILY458770 IVH458769:IVU458770 JFD458769:JFQ458770 JOZ458769:JPM458770 JYV458769:JZI458770 KIR458769:KJE458770 KSN458769:KTA458770 LCJ458769:LCW458770 LMF458769:LMS458770 LWB458769:LWO458770 MFX458769:MGK458770 MPT458769:MQG458770 MZP458769:NAC458770 NJL458769:NJY458770 NTH458769:NTU458770 ODD458769:ODQ458770 OMZ458769:ONM458770 OWV458769:OXI458770 PGR458769:PHE458770 PQN458769:PRA458770 QAJ458769:QAW458770 QKF458769:QKS458770 QUB458769:QUO458770 RDX458769:REK458770 RNT458769:ROG458770 RXP458769:RYC458770 SHL458769:SHY458770 SRH458769:SRU458770 TBD458769:TBQ458770 TKZ458769:TLM458770 TUV458769:TVI458770 UER458769:UFE458770 UON458769:UPA458770 UYJ458769:UYW458770 VIF458769:VIS458770 VSB458769:VSO458770 WBX458769:WCK458770 WLT458769:WMG458770 WVP458769:WWC458770 H524305:U524306 JD524305:JQ524306 SZ524305:TM524306 ACV524305:ADI524306 AMR524305:ANE524306 AWN524305:AXA524306 BGJ524305:BGW524306 BQF524305:BQS524306 CAB524305:CAO524306 CJX524305:CKK524306 CTT524305:CUG524306 DDP524305:DEC524306 DNL524305:DNY524306 DXH524305:DXU524306 EHD524305:EHQ524306 EQZ524305:ERM524306 FAV524305:FBI524306 FKR524305:FLE524306 FUN524305:FVA524306 GEJ524305:GEW524306 GOF524305:GOS524306 GYB524305:GYO524306 HHX524305:HIK524306 HRT524305:HSG524306 IBP524305:ICC524306 ILL524305:ILY524306 IVH524305:IVU524306 JFD524305:JFQ524306 JOZ524305:JPM524306 JYV524305:JZI524306 KIR524305:KJE524306 KSN524305:KTA524306 LCJ524305:LCW524306 LMF524305:LMS524306 LWB524305:LWO524306 MFX524305:MGK524306 MPT524305:MQG524306 MZP524305:NAC524306 NJL524305:NJY524306 NTH524305:NTU524306 ODD524305:ODQ524306 OMZ524305:ONM524306 OWV524305:OXI524306 PGR524305:PHE524306 PQN524305:PRA524306 QAJ524305:QAW524306 QKF524305:QKS524306 QUB524305:QUO524306 RDX524305:REK524306 RNT524305:ROG524306 RXP524305:RYC524306 SHL524305:SHY524306 SRH524305:SRU524306 TBD524305:TBQ524306 TKZ524305:TLM524306 TUV524305:TVI524306 UER524305:UFE524306 UON524305:UPA524306 UYJ524305:UYW524306 VIF524305:VIS524306 VSB524305:VSO524306 WBX524305:WCK524306 WLT524305:WMG524306 WVP524305:WWC524306 H589841:U589842 JD589841:JQ589842 SZ589841:TM589842 ACV589841:ADI589842 AMR589841:ANE589842 AWN589841:AXA589842 BGJ589841:BGW589842 BQF589841:BQS589842 CAB589841:CAO589842 CJX589841:CKK589842 CTT589841:CUG589842 DDP589841:DEC589842 DNL589841:DNY589842 DXH589841:DXU589842 EHD589841:EHQ589842 EQZ589841:ERM589842 FAV589841:FBI589842 FKR589841:FLE589842 FUN589841:FVA589842 GEJ589841:GEW589842 GOF589841:GOS589842 GYB589841:GYO589842 HHX589841:HIK589842 HRT589841:HSG589842 IBP589841:ICC589842 ILL589841:ILY589842 IVH589841:IVU589842 JFD589841:JFQ589842 JOZ589841:JPM589842 JYV589841:JZI589842 KIR589841:KJE589842 KSN589841:KTA589842 LCJ589841:LCW589842 LMF589841:LMS589842 LWB589841:LWO589842 MFX589841:MGK589842 MPT589841:MQG589842 MZP589841:NAC589842 NJL589841:NJY589842 NTH589841:NTU589842 ODD589841:ODQ589842 OMZ589841:ONM589842 OWV589841:OXI589842 PGR589841:PHE589842 PQN589841:PRA589842 QAJ589841:QAW589842 QKF589841:QKS589842 QUB589841:QUO589842 RDX589841:REK589842 RNT589841:ROG589842 RXP589841:RYC589842 SHL589841:SHY589842 SRH589841:SRU589842 TBD589841:TBQ589842 TKZ589841:TLM589842 TUV589841:TVI589842 UER589841:UFE589842 UON589841:UPA589842 UYJ589841:UYW589842 VIF589841:VIS589842 VSB589841:VSO589842 WBX589841:WCK589842 WLT589841:WMG589842 WVP589841:WWC589842 H655377:U655378 JD655377:JQ655378 SZ655377:TM655378 ACV655377:ADI655378 AMR655377:ANE655378 AWN655377:AXA655378 BGJ655377:BGW655378 BQF655377:BQS655378 CAB655377:CAO655378 CJX655377:CKK655378 CTT655377:CUG655378 DDP655377:DEC655378 DNL655377:DNY655378 DXH655377:DXU655378 EHD655377:EHQ655378 EQZ655377:ERM655378 FAV655377:FBI655378 FKR655377:FLE655378 FUN655377:FVA655378 GEJ655377:GEW655378 GOF655377:GOS655378 GYB655377:GYO655378 HHX655377:HIK655378 HRT655377:HSG655378 IBP655377:ICC655378 ILL655377:ILY655378 IVH655377:IVU655378 JFD655377:JFQ655378 JOZ655377:JPM655378 JYV655377:JZI655378 KIR655377:KJE655378 KSN655377:KTA655378 LCJ655377:LCW655378 LMF655377:LMS655378 LWB655377:LWO655378 MFX655377:MGK655378 MPT655377:MQG655378 MZP655377:NAC655378 NJL655377:NJY655378 NTH655377:NTU655378 ODD655377:ODQ655378 OMZ655377:ONM655378 OWV655377:OXI655378 PGR655377:PHE655378 PQN655377:PRA655378 QAJ655377:QAW655378 QKF655377:QKS655378 QUB655377:QUO655378 RDX655377:REK655378 RNT655377:ROG655378 RXP655377:RYC655378 SHL655377:SHY655378 SRH655377:SRU655378 TBD655377:TBQ655378 TKZ655377:TLM655378 TUV655377:TVI655378 UER655377:UFE655378 UON655377:UPA655378 UYJ655377:UYW655378 VIF655377:VIS655378 VSB655377:VSO655378 WBX655377:WCK655378 WLT655377:WMG655378 WVP655377:WWC655378 H720913:U720914 JD720913:JQ720914 SZ720913:TM720914 ACV720913:ADI720914 AMR720913:ANE720914 AWN720913:AXA720914 BGJ720913:BGW720914 BQF720913:BQS720914 CAB720913:CAO720914 CJX720913:CKK720914 CTT720913:CUG720914 DDP720913:DEC720914 DNL720913:DNY720914 DXH720913:DXU720914 EHD720913:EHQ720914 EQZ720913:ERM720914 FAV720913:FBI720914 FKR720913:FLE720914 FUN720913:FVA720914 GEJ720913:GEW720914 GOF720913:GOS720914 GYB720913:GYO720914 HHX720913:HIK720914 HRT720913:HSG720914 IBP720913:ICC720914 ILL720913:ILY720914 IVH720913:IVU720914 JFD720913:JFQ720914 JOZ720913:JPM720914 JYV720913:JZI720914 KIR720913:KJE720914 KSN720913:KTA720914 LCJ720913:LCW720914 LMF720913:LMS720914 LWB720913:LWO720914 MFX720913:MGK720914 MPT720913:MQG720914 MZP720913:NAC720914 NJL720913:NJY720914 NTH720913:NTU720914 ODD720913:ODQ720914 OMZ720913:ONM720914 OWV720913:OXI720914 PGR720913:PHE720914 PQN720913:PRA720914 QAJ720913:QAW720914 QKF720913:QKS720914 QUB720913:QUO720914 RDX720913:REK720914 RNT720913:ROG720914 RXP720913:RYC720914 SHL720913:SHY720914 SRH720913:SRU720914 TBD720913:TBQ720914 TKZ720913:TLM720914 TUV720913:TVI720914 UER720913:UFE720914 UON720913:UPA720914 UYJ720913:UYW720914 VIF720913:VIS720914 VSB720913:VSO720914 WBX720913:WCK720914 WLT720913:WMG720914 WVP720913:WWC720914 H786449:U786450 JD786449:JQ786450 SZ786449:TM786450 ACV786449:ADI786450 AMR786449:ANE786450 AWN786449:AXA786450 BGJ786449:BGW786450 BQF786449:BQS786450 CAB786449:CAO786450 CJX786449:CKK786450 CTT786449:CUG786450 DDP786449:DEC786450 DNL786449:DNY786450 DXH786449:DXU786450 EHD786449:EHQ786450 EQZ786449:ERM786450 FAV786449:FBI786450 FKR786449:FLE786450 FUN786449:FVA786450 GEJ786449:GEW786450 GOF786449:GOS786450 GYB786449:GYO786450 HHX786449:HIK786450 HRT786449:HSG786450 IBP786449:ICC786450 ILL786449:ILY786450 IVH786449:IVU786450 JFD786449:JFQ786450 JOZ786449:JPM786450 JYV786449:JZI786450 KIR786449:KJE786450 KSN786449:KTA786450 LCJ786449:LCW786450 LMF786449:LMS786450 LWB786449:LWO786450 MFX786449:MGK786450 MPT786449:MQG786450 MZP786449:NAC786450 NJL786449:NJY786450 NTH786449:NTU786450 ODD786449:ODQ786450 OMZ786449:ONM786450 OWV786449:OXI786450 PGR786449:PHE786450 PQN786449:PRA786450 QAJ786449:QAW786450 QKF786449:QKS786450 QUB786449:QUO786450 RDX786449:REK786450 RNT786449:ROG786450 RXP786449:RYC786450 SHL786449:SHY786450 SRH786449:SRU786450 TBD786449:TBQ786450 TKZ786449:TLM786450 TUV786449:TVI786450 UER786449:UFE786450 UON786449:UPA786450 UYJ786449:UYW786450 VIF786449:VIS786450 VSB786449:VSO786450 WBX786449:WCK786450 WLT786449:WMG786450 WVP786449:WWC786450 H851985:U851986 JD851985:JQ851986 SZ851985:TM851986 ACV851985:ADI851986 AMR851985:ANE851986 AWN851985:AXA851986 BGJ851985:BGW851986 BQF851985:BQS851986 CAB851985:CAO851986 CJX851985:CKK851986 CTT851985:CUG851986 DDP851985:DEC851986 DNL851985:DNY851986 DXH851985:DXU851986 EHD851985:EHQ851986 EQZ851985:ERM851986 FAV851985:FBI851986 FKR851985:FLE851986 FUN851985:FVA851986 GEJ851985:GEW851986 GOF851985:GOS851986 GYB851985:GYO851986 HHX851985:HIK851986 HRT851985:HSG851986 IBP851985:ICC851986 ILL851985:ILY851986 IVH851985:IVU851986 JFD851985:JFQ851986 JOZ851985:JPM851986 JYV851985:JZI851986 KIR851985:KJE851986 KSN851985:KTA851986 LCJ851985:LCW851986 LMF851985:LMS851986 LWB851985:LWO851986 MFX851985:MGK851986 MPT851985:MQG851986 MZP851985:NAC851986 NJL851985:NJY851986 NTH851985:NTU851986 ODD851985:ODQ851986 OMZ851985:ONM851986 OWV851985:OXI851986 PGR851985:PHE851986 PQN851985:PRA851986 QAJ851985:QAW851986 QKF851985:QKS851986 QUB851985:QUO851986 RDX851985:REK851986 RNT851985:ROG851986 RXP851985:RYC851986 SHL851985:SHY851986 SRH851985:SRU851986 TBD851985:TBQ851986 TKZ851985:TLM851986 TUV851985:TVI851986 UER851985:UFE851986 UON851985:UPA851986 UYJ851985:UYW851986 VIF851985:VIS851986 VSB851985:VSO851986 WBX851985:WCK851986 WLT851985:WMG851986 WVP851985:WWC851986 H917521:U917522 JD917521:JQ917522 SZ917521:TM917522 ACV917521:ADI917522 AMR917521:ANE917522 AWN917521:AXA917522 BGJ917521:BGW917522 BQF917521:BQS917522 CAB917521:CAO917522 CJX917521:CKK917522 CTT917521:CUG917522 DDP917521:DEC917522 DNL917521:DNY917522 DXH917521:DXU917522 EHD917521:EHQ917522 EQZ917521:ERM917522 FAV917521:FBI917522 FKR917521:FLE917522 FUN917521:FVA917522 GEJ917521:GEW917522 GOF917521:GOS917522 GYB917521:GYO917522 HHX917521:HIK917522 HRT917521:HSG917522 IBP917521:ICC917522 ILL917521:ILY917522 IVH917521:IVU917522 JFD917521:JFQ917522 JOZ917521:JPM917522 JYV917521:JZI917522 KIR917521:KJE917522 KSN917521:KTA917522 LCJ917521:LCW917522 LMF917521:LMS917522 LWB917521:LWO917522 MFX917521:MGK917522 MPT917521:MQG917522 MZP917521:NAC917522 NJL917521:NJY917522 NTH917521:NTU917522 ODD917521:ODQ917522 OMZ917521:ONM917522 OWV917521:OXI917522 PGR917521:PHE917522 PQN917521:PRA917522 QAJ917521:QAW917522 QKF917521:QKS917522 QUB917521:QUO917522 RDX917521:REK917522 RNT917521:ROG917522 RXP917521:RYC917522 SHL917521:SHY917522 SRH917521:SRU917522 TBD917521:TBQ917522 TKZ917521:TLM917522 TUV917521:TVI917522 UER917521:UFE917522 UON917521:UPA917522 UYJ917521:UYW917522 VIF917521:VIS917522 VSB917521:VSO917522 WBX917521:WCK917522 WLT917521:WMG917522 WVP917521:WWC917522 H983057:U983058 JD983057:JQ983058 SZ983057:TM983058 ACV983057:ADI983058 AMR983057:ANE983058 AWN983057:AXA983058 BGJ983057:BGW983058 BQF983057:BQS983058 CAB983057:CAO983058 CJX983057:CKK983058 CTT983057:CUG983058 DDP983057:DEC983058 DNL983057:DNY983058 DXH983057:DXU983058 EHD983057:EHQ983058 EQZ983057:ERM983058 FAV983057:FBI983058 FKR983057:FLE983058 FUN983057:FVA983058 GEJ983057:GEW983058 GOF983057:GOS983058 GYB983057:GYO983058 HHX983057:HIK983058 HRT983057:HSG983058 IBP983057:ICC983058 ILL983057:ILY983058 IVH983057:IVU983058 JFD983057:JFQ983058 JOZ983057:JPM983058 JYV983057:JZI983058 KIR983057:KJE983058 KSN983057:KTA983058 LCJ983057:LCW983058 LMF983057:LMS983058 LWB983057:LWO983058 MFX983057:MGK983058 MPT983057:MQG983058 MZP983057:NAC983058 NJL983057:NJY983058 NTH983057:NTU983058 ODD983057:ODQ983058 OMZ983057:ONM983058 OWV983057:OXI983058 PGR983057:PHE983058 PQN983057:PRA983058 QAJ983057:QAW983058 QKF983057:QKS983058 QUB983057:QUO983058 RDX983057:REK983058 RNT983057:ROG983058 RXP983057:RYC983058 SHL983057:SHY983058 SRH983057:SRU983058 TBD983057:TBQ983058 TKZ983057:TLM983058 TUV983057:TVI983058 UER983057:UFE983058 H33 H35 H7:AK10 H31 AC27:AK28 H25:AK26 H11 H17" xr:uid="{00000000-0002-0000-0000-000003000000}"/>
    <dataValidation imeMode="halfAlpha" allowBlank="1" showInputMessage="1" showErrorMessage="1" sqref="AG11 AG17" xr:uid="{00000000-0002-0000-0000-000004000000}"/>
  </dataValidations>
  <pageMargins left="0.39370078740157483" right="0.39370078740157483" top="0.39370078740157483" bottom="0.39370078740157483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齋藤武士</dc:creator>
  <cp:lastModifiedBy>imari-16</cp:lastModifiedBy>
  <cp:lastPrinted>2010-02-23T01:02:24Z</cp:lastPrinted>
  <dcterms:created xsi:type="dcterms:W3CDTF">2010-02-23T00:16:04Z</dcterms:created>
  <dcterms:modified xsi:type="dcterms:W3CDTF">2025-11-18T00:21:53Z</dcterms:modified>
</cp:coreProperties>
</file>